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<sst xmlns="http://schemas.openxmlformats.org/spreadsheetml/2006/main" count="10604" uniqueCount="310">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</sst>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0.241712797059959</c:v>
                </c:pt>
                <c:pt idx="1">
                  <c:v>0.241712797059959</c:v>
                </c:pt>
                <c:pt idx="2">
                  <c:v>0.171560603225107</c:v>
                </c:pt>
                <c:pt idx="3">
                  <c:v>0.0948724907099898</c:v>
                </c:pt>
                <c:pt idx="4">
                  <c:v>0.0948724907099898</c:v>
                </c:pt>
                <c:pt idx="5">
                  <c:v>0.0948724907099898</c:v>
                </c:pt>
                <c:pt idx="6">
                  <c:v>0.143462754838025</c:v>
                </c:pt>
                <c:pt idx="7">
                  <c:v>0.243680174602099</c:v>
                </c:pt>
                <c:pt idx="8">
                  <c:v>0.320368287117216</c:v>
                </c:pt>
                <c:pt idx="9">
                  <c:v>0.272263925630461</c:v>
                </c:pt>
                <c:pt idx="10">
                  <c:v>0.324911476813188</c:v>
                </c:pt>
                <c:pt idx="11">
                  <c:v>0.224694057049114</c:v>
                </c:pt>
                <c:pt idx="12">
                  <c:v>0.148005944533997</c:v>
                </c:pt>
                <c:pt idx="13">
                  <c:v>0.0994156804059611</c:v>
                </c:pt>
                <c:pt idx="14">
                  <c:v>0.0994156804059611</c:v>
                </c:pt>
                <c:pt idx="15">
                  <c:v>0.0994156804059611</c:v>
                </c:pt>
                <c:pt idx="16">
                  <c:v>0.0481043614867554</c:v>
                </c:pt>
                <c:pt idx="17">
                  <c:v>0.0481043614867554</c:v>
                </c:pt>
                <c:pt idx="18">
                  <c:v>0.0481043614867554</c:v>
                </c:pt>
                <c:pt idx="19">
                  <c:v>0.0966946256147911</c:v>
                </c:pt>
                <c:pt idx="20">
                  <c:v>0.273600157893982</c:v>
                </c:pt>
                <c:pt idx="21">
                  <c:v>0.225495796407227</c:v>
                </c:pt>
                <c:pt idx="22">
                  <c:v>0.148807683892109</c:v>
                </c:pt>
                <c:pt idx="23">
                  <c:v>0.148807683892109</c:v>
                </c:pt>
                <c:pt idx="24">
                  <c:v>0.148807683892109</c:v>
                </c:pt>
                <c:pt idx="25">
                  <c:v>0.148807683892109</c:v>
                </c:pt>
                <c:pt idx="26">
                  <c:v>0.148807683892109</c:v>
                </c:pt>
                <c:pt idx="27">
                  <c:v>0.148807683892109</c:v>
                </c:pt>
                <c:pt idx="28">
                  <c:v>0.102039554668875</c:v>
                </c:pt>
                <c:pt idx="29">
                  <c:v>0.174196096899008</c:v>
                </c:pt>
                <c:pt idx="30">
                  <c:v>0.24434829073386</c:v>
                </c:pt>
                <c:pt idx="31">
                  <c:v>0.321036403248977</c:v>
                </c:pt>
                <c:pt idx="32">
                  <c:v>0.321036403248977</c:v>
                </c:pt>
                <c:pt idx="33">
                  <c:v>0.178727667183992</c:v>
                </c:pt>
                <c:pt idx="34">
                  <c:v>0.0766881125151173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0.125605832770972</c:v>
                </c:pt>
                <c:pt idx="39">
                  <c:v>0.277134571454252</c:v>
                </c:pt>
                <c:pt idx="40">
                  <c:v>0.277134571454252</c:v>
                </c:pt>
                <c:pt idx="41">
                  <c:v>0.273927614021801</c:v>
                </c:pt>
                <c:pt idx="42">
                  <c:v>0.273927614021801</c:v>
                </c:pt>
                <c:pt idx="43">
                  <c:v>0.273927614021801</c:v>
                </c:pt>
                <c:pt idx="44">
                  <c:v>0.273927614021801</c:v>
                </c:pt>
                <c:pt idx="45">
                  <c:v>0.37191798001334</c:v>
                </c:pt>
                <c:pt idx="46">
                  <c:v>0.271700560249266</c:v>
                </c:pt>
                <c:pt idx="47">
                  <c:v>0.269562588627633</c:v>
                </c:pt>
                <c:pt idx="48">
                  <c:v>0.269562588627633</c:v>
                </c:pt>
                <c:pt idx="49">
                  <c:v>0.323011879168472</c:v>
                </c:pt>
                <c:pt idx="50">
                  <c:v>0.423229298932546</c:v>
                </c:pt>
                <c:pt idx="51">
                  <c:v>0.423229298932546</c:v>
                </c:pt>
                <c:pt idx="52">
                  <c:v>0.446468120906824</c:v>
                </c:pt>
                <c:pt idx="53">
                  <c:v>0.729412966637001</c:v>
                </c:pt>
                <c:pt idx="54">
                  <c:v>0.629195546872927</c:v>
                </c:pt>
                <c:pt idx="55">
                  <c:v>0.531205180881389</c:v>
                </c:pt>
                <c:pt idx="56">
                  <c:v>0.483100819394633</c:v>
                </c:pt>
                <c:pt idx="57">
                  <c:v>0.415803303577304</c:v>
                </c:pt>
                <c:pt idx="58">
                  <c:v>0.339115191062187</c:v>
                </c:pt>
                <c:pt idx="59">
                  <c:v>0.339115191062187</c:v>
                </c:pt>
                <c:pt idx="60">
                  <c:v>0.287803872142981</c:v>
                </c:pt>
                <c:pt idx="61">
                  <c:v>0.287803872142981</c:v>
                </c:pt>
                <c:pt idx="62">
                  <c:v>0.0534492905408393</c:v>
                </c:pt>
                <c:pt idx="63">
                  <c:v>0.101553652027595</c:v>
                </c:pt>
                <c:pt idx="64">
                  <c:v>0.199544018019133</c:v>
                </c:pt>
                <c:pt idx="65">
                  <c:v>0.151439656532378</c:v>
                </c:pt>
                <c:pt idx="66">
                  <c:v>0.0979903659915387</c:v>
                </c:pt>
                <c:pt idx="67">
                  <c:v>0.22144660772989</c:v>
                </c:pt>
                <c:pt idx="68">
                  <c:v>0.22144660772989</c:v>
                </c:pt>
                <c:pt idx="69">
                  <c:v>0.22144660772989</c:v>
                </c:pt>
                <c:pt idx="70">
                  <c:v>0.0467681292232344</c:v>
                </c:pt>
                <c:pt idx="71">
                  <c:v>0.0467681292232344</c:v>
                </c:pt>
                <c:pt idx="72">
                  <c:v>0.0980794481424401</c:v>
                </c:pt>
                <c:pt idx="73">
                  <c:v>0.0980794481424401</c:v>
                </c:pt>
                <c:pt idx="74">
                  <c:v>0.170235990372573</c:v>
                </c:pt>
                <c:pt idx="75">
                  <c:v>0.240388184207425</c:v>
                </c:pt>
                <c:pt idx="76">
                  <c:v>0.28897844833546</c:v>
                </c:pt>
                <c:pt idx="77">
                  <c:v>0.216821906105327</c:v>
                </c:pt>
                <c:pt idx="78">
                  <c:v>0.170053776882093</c:v>
                </c:pt>
                <c:pt idx="79">
                  <c:v>0.170053776882093</c:v>
                </c:pt>
                <c:pt idx="80">
                  <c:v>0.170053776882093</c:v>
                </c:pt>
                <c:pt idx="81">
                  <c:v>0.316148504360387</c:v>
                </c:pt>
                <c:pt idx="82">
                  <c:v>0.245996310525536</c:v>
                </c:pt>
                <c:pt idx="83">
                  <c:v>0.245996310525536</c:v>
                </c:pt>
                <c:pt idx="84">
                  <c:v>0.245996310525536</c:v>
                </c:pt>
                <c:pt idx="85">
                  <c:v>0.245996310525536</c:v>
                </c:pt>
                <c:pt idx="86">
                  <c:v>0.244174175620734</c:v>
                </c:pt>
                <c:pt idx="87">
                  <c:v>0.246312147242368</c:v>
                </c:pt>
                <c:pt idx="88">
                  <c:v>0.148321781250829</c:v>
                </c:pt>
                <c:pt idx="89">
                  <c:v>0.382676362852971</c:v>
                </c:pt>
                <c:pt idx="90">
                  <c:v>0.431266626981006</c:v>
                </c:pt>
                <c:pt idx="91">
                  <c:v>0.382676362852971</c:v>
                </c:pt>
                <c:pt idx="92">
                  <c:v>0.559581895132161</c:v>
                </c:pt>
                <c:pt idx="93">
                  <c:v>0.75565170926614</c:v>
                </c:pt>
                <c:pt idx="94">
                  <c:v>0.704340390346935</c:v>
                </c:pt>
                <c:pt idx="95">
                  <c:v>0.627652277831817</c:v>
                </c:pt>
                <c:pt idx="96">
                  <c:v>0.579547916345062</c:v>
                </c:pt>
                <c:pt idx="97">
                  <c:v>0.579547916345062</c:v>
                </c:pt>
                <c:pt idx="98">
                  <c:v>0.479330496580988</c:v>
                </c:pt>
                <c:pt idx="99">
                  <c:v>0.483379685258325</c:v>
                </c:pt>
                <c:pt idx="100">
                  <c:v>0.553531879093176</c:v>
                </c:pt>
                <c:pt idx="101">
                  <c:v>0.652947559499137</c:v>
                </c:pt>
                <c:pt idx="102">
                  <c:v>0.495281090412113</c:v>
                </c:pt>
                <c:pt idx="103">
                  <c:v>0.395063670648039</c:v>
                </c:pt>
                <c:pt idx="104">
                  <c:v>0.395063670648039</c:v>
                </c:pt>
                <c:pt idx="105">
                  <c:v>0.274984980421631</c:v>
                </c:pt>
                <c:pt idx="106">
                  <c:v>0.228216851198397</c:v>
                </c:pt>
                <c:pt idx="107">
                  <c:v>0.151528738683279</c:v>
                </c:pt>
                <c:pt idx="108">
                  <c:v>0.151528738683279</c:v>
                </c:pt>
                <c:pt idx="109">
                  <c:v>0.198296867906514</c:v>
                </c:pt>
                <c:pt idx="110">
                  <c:v>0.151528738683279</c:v>
                </c:pt>
                <c:pt idx="111">
                  <c:v>0.151528738683279</c:v>
                </c:pt>
                <c:pt idx="112">
                  <c:v>0.199633100170035</c:v>
                </c:pt>
                <c:pt idx="113">
                  <c:v>0.299850519934108</c:v>
                </c:pt>
                <c:pt idx="114">
                  <c:v>0.299850519934108</c:v>
                </c:pt>
                <c:pt idx="115">
                  <c:v>0.329770503225991</c:v>
                </c:pt>
                <c:pt idx="116">
                  <c:v>0.329770503225991</c:v>
                </c:pt>
                <c:pt idx="117">
                  <c:v>0.228216851198397</c:v>
                </c:pt>
                <c:pt idx="118">
                  <c:v>0.228216851198397</c:v>
                </c:pt>
                <c:pt idx="119">
                  <c:v>0.151528738683279</c:v>
                </c:pt>
                <c:pt idx="120">
                  <c:v>0.0513113189192057</c:v>
                </c:pt>
                <c:pt idx="121">
                  <c:v>0.0513113189192057</c:v>
                </c:pt>
                <c:pt idx="122">
                  <c:v>0.151528738683279</c:v>
                </c:pt>
                <c:pt idx="123">
                  <c:v>0.100217419764074</c:v>
                </c:pt>
                <c:pt idx="124">
                  <c:v>0.100217419764074</c:v>
                </c:pt>
                <c:pt idx="125">
                  <c:v>0.100217419764074</c:v>
                </c:pt>
                <c:pt idx="126">
                  <c:v>0.334572001366215</c:v>
                </c:pt>
                <c:pt idx="127">
                  <c:v>0.332434029744582</c:v>
                </c:pt>
                <c:pt idx="128">
                  <c:v>0.332434029744582</c:v>
                </c:pt>
                <c:pt idx="129">
                  <c:v>0.332434029744582</c:v>
                </c:pt>
                <c:pt idx="130">
                  <c:v>0.332434029744582</c:v>
                </c:pt>
                <c:pt idx="131">
                  <c:v>0.332434029744582</c:v>
                </c:pt>
                <c:pt idx="132">
                  <c:v>0.234354581602142</c:v>
                </c:pt>
                <c:pt idx="133">
                  <c:v>0.304506775436993</c:v>
                </c:pt>
                <c:pt idx="134">
                  <c:v>0.170369613598925</c:v>
                </c:pt>
                <c:pt idx="135">
                  <c:v>0.218473975085681</c:v>
                </c:pt>
                <c:pt idx="136">
                  <c:v>0.341941836235019</c:v>
                </c:pt>
                <c:pt idx="137">
                  <c:v>0.524985098917955</c:v>
                </c:pt>
                <c:pt idx="138">
                  <c:v>0.676513837601235</c:v>
                </c:pt>
                <c:pt idx="139">
                  <c:v>0.504139875607028</c:v>
                </c:pt>
                <c:pt idx="140">
                  <c:v>0.552730139735064</c:v>
                </c:pt>
                <c:pt idx="141">
                  <c:v>0.452828556687822</c:v>
                </c:pt>
                <c:pt idx="142">
                  <c:v>0.404724195201067</c:v>
                </c:pt>
                <c:pt idx="143">
                  <c:v>0.452828556687822</c:v>
                </c:pt>
                <c:pt idx="144">
                  <c:v>0.452828556687822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-0.430283402369012</c:v>
                </c:pt>
                <c:pt idx="1">
                  <c:v>-0.257123923586776</c:v>
                </c:pt>
                <c:pt idx="2">
                  <c:v>-0.142413566527919</c:v>
                </c:pt>
                <c:pt idx="3">
                  <c:v>-0.1224403193361</c:v>
                </c:pt>
                <c:pt idx="4">
                  <c:v>-0.180632893877698</c:v>
                </c:pt>
                <c:pt idx="5">
                  <c:v>-0.183961550722316</c:v>
                </c:pt>
                <c:pt idx="6">
                  <c:v>-0.162932161978601</c:v>
                </c:pt>
                <c:pt idx="7">
                  <c:v>-0.140233899862498</c:v>
                </c:pt>
                <c:pt idx="8">
                  <c:v>-0.132842175571623</c:v>
                </c:pt>
                <c:pt idx="9">
                  <c:v>-0.11305637994684</c:v>
                </c:pt>
                <c:pt idx="10">
                  <c:v>-0.0917032270014094</c:v>
                </c:pt>
                <c:pt idx="11">
                  <c:v>-0.0788832479334396</c:v>
                </c:pt>
                <c:pt idx="12">
                  <c:v>-0.0861061064204265</c:v>
                </c:pt>
                <c:pt idx="13">
                  <c:v>-0.112579110871496</c:v>
                </c:pt>
                <c:pt idx="14">
                  <c:v>-0.139799464311655</c:v>
                </c:pt>
                <c:pt idx="15">
                  <c:v>-0.14343190316454</c:v>
                </c:pt>
                <c:pt idx="16">
                  <c:v>-0.135567118872064</c:v>
                </c:pt>
                <c:pt idx="17">
                  <c:v>-0.124532067739217</c:v>
                </c:pt>
                <c:pt idx="18">
                  <c:v>-0.115676449363313</c:v>
                </c:pt>
                <c:pt idx="19">
                  <c:v>-0.112476211747272</c:v>
                </c:pt>
                <c:pt idx="20">
                  <c:v>-0.0968030703621988</c:v>
                </c:pt>
                <c:pt idx="21">
                  <c:v>-0.0704766174590168</c:v>
                </c:pt>
                <c:pt idx="22">
                  <c:v>-0.0362155934319575</c:v>
                </c:pt>
                <c:pt idx="23">
                  <c:v>-0.000270532108881623</c:v>
                </c:pt>
                <c:pt idx="24">
                  <c:v>0.024150136846016</c:v>
                </c:pt>
                <c:pt idx="25">
                  <c:v>0.0132855817998993</c:v>
                </c:pt>
                <c:pt idx="26">
                  <c:v>-0.0696194977441981</c:v>
                </c:pt>
                <c:pt idx="27">
                  <c:v>-0.0792501949869375</c:v>
                </c:pt>
                <c:pt idx="28">
                  <c:v>-0.0519567506819479</c:v>
                </c:pt>
                <c:pt idx="29">
                  <c:v>-0.028618026970516</c:v>
                </c:pt>
                <c:pt idx="30">
                  <c:v>0.0747592405186966</c:v>
                </c:pt>
                <c:pt idx="31">
                  <c:v>0.190138364249444</c:v>
                </c:pt>
                <c:pt idx="32">
                  <c:v>0.231427277454079</c:v>
                </c:pt>
                <c:pt idx="33">
                  <c:v>0.229595653319115</c:v>
                </c:pt>
                <c:pt idx="34">
                  <c:v>0.0352359505474966</c:v>
                </c:pt>
                <c:pt idx="35">
                  <c:v>-0.199119151148573</c:v>
                </c:pt>
                <c:pt idx="36">
                  <c:v>-0.406727625577015</c:v>
                </c:pt>
                <c:pt idx="37">
                  <c:v>-0.474031272474036</c:v>
                </c:pt>
                <c:pt idx="38">
                  <c:v>-0.419027101410854</c:v>
                </c:pt>
                <c:pt idx="39">
                  <c:v>-0.346584706540904</c:v>
                </c:pt>
                <c:pt idx="40">
                  <c:v>-0.237009688141796</c:v>
                </c:pt>
                <c:pt idx="41">
                  <c:v>-0.155699948438815</c:v>
                </c:pt>
                <c:pt idx="42">
                  <c:v>-0.116979615459503</c:v>
                </c:pt>
                <c:pt idx="43">
                  <c:v>-0.0678656028152987</c:v>
                </c:pt>
                <c:pt idx="44">
                  <c:v>-0.0545252530660685</c:v>
                </c:pt>
                <c:pt idx="45">
                  <c:v>-0.0149362076872061</c:v>
                </c:pt>
                <c:pt idx="46">
                  <c:v>-0.00418563400949713</c:v>
                </c:pt>
                <c:pt idx="47">
                  <c:v>-0.0700474088398643</c:v>
                </c:pt>
                <c:pt idx="48">
                  <c:v>-0.138326208433033</c:v>
                </c:pt>
                <c:pt idx="49">
                  <c:v>-0.141681248326203</c:v>
                </c:pt>
                <c:pt idx="50">
                  <c:v>-0.0390370032752144</c:v>
                </c:pt>
                <c:pt idx="51">
                  <c:v>0.0985397542210774</c:v>
                </c:pt>
                <c:pt idx="52">
                  <c:v>0.398061285281845</c:v>
                </c:pt>
                <c:pt idx="53">
                  <c:v>0.768379828355158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0.0178202821703606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-0.968956033259338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-1.26151043637398</c:v>
                </c:pt>
                <c:pt idx="76">
                  <c:v>-1.33124477405198</c:v>
                </c:pt>
                <c:pt idx="77">
                  <c:v>-1.22613667383993</c:v>
                </c:pt>
                <c:pt idx="78">
                  <c:v>-1.02948614373916</c:v>
                </c:pt>
                <c:pt idx="79">
                  <c:v>-0.801582800620494</c:v>
                </c:pt>
                <c:pt idx="80">
                  <c:v>-0.487856873678527</c:v>
                </c:pt>
                <c:pt idx="81">
                  <c:v>-0.247630355381793</c:v>
                </c:pt>
                <c:pt idx="82">
                  <c:v>-0.083476760054168</c:v>
                </c:pt>
                <c:pt idx="83">
                  <c:v>-0.118258846125183</c:v>
                </c:pt>
                <c:pt idx="84">
                  <c:v>-0.128004063303335</c:v>
                </c:pt>
                <c:pt idx="85">
                  <c:v>-0.180803494981396</c:v>
                </c:pt>
                <c:pt idx="86">
                  <c:v>-0.176193291921098</c:v>
                </c:pt>
                <c:pt idx="87">
                  <c:v>-0.156143567111126</c:v>
                </c:pt>
                <c:pt idx="88">
                  <c:v>-0.0145520850894169</c:v>
                </c:pt>
                <c:pt idx="89">
                  <c:v>0.0734364244209891</c:v>
                </c:pt>
                <c:pt idx="90">
                  <c:v>0.16860276619312</c:v>
                </c:pt>
                <c:pt idx="91">
                  <c:v>0.539175478623434</c:v>
                </c:pt>
                <c:pt idx="92">
                  <c:v>1.09046412678884</c:v>
                </c:pt>
                <c:pt idx="93">
                  <c:v>1.52833990183338</c:v>
                </c:pt>
                <c:pt idx="94">
                  <c:v>1.72064452949229</c:v>
                </c:pt>
                <c:pt idx="95">
                  <c:v>1.50393638246875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</c:v>
                </c:pt>
                <c:pt idx="99">
                  <c:v>-0.186870690489998</c:v>
                </c:pt>
                <c:pt idx="100">
                  <c:v>-0.412662856672996</c:v>
                </c:pt>
                <c:pt idx="101">
                  <c:v>-0.195383615056657</c:v>
                </c:pt>
                <c:pt idx="102">
                  <c:v>0.354541277602378</c:v>
                </c:pt>
                <c:pt idx="103">
                  <c:v>1.01241726065022</c:v>
                </c:pt>
                <c:pt idx="104">
                  <c:v>1.545936997483</c:v>
                </c:pt>
                <c:pt idx="105">
                  <c:v>1.65501533436257</c:v>
                </c:pt>
                <c:pt idx="106">
                  <c:v>1.19394262563568</c:v>
                </c:pt>
                <c:pt idx="107">
                  <c:v>0.494081955859934</c:v>
                </c:pt>
                <c:pt idx="108">
                  <c:v>-0.0880884409108665</c:v>
                </c:pt>
                <c:pt idx="109">
                  <c:v>-0.256077981388429</c:v>
                </c:pt>
                <c:pt idx="110">
                  <c:v>-0.376285701453504</c:v>
                </c:pt>
                <c:pt idx="111">
                  <c:v>-0.756976022770686</c:v>
                </c:pt>
                <c:pt idx="112">
                  <c:v>-1.07728209372296</c:v>
                </c:pt>
                <c:pt idx="113">
                  <c:v>-0.866412012362201</c:v>
                </c:pt>
                <c:pt idx="114">
                  <c:v>-0.233474709136063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1.52332226925765</c:v>
                </c:pt>
                <c:pt idx="120">
                  <c:v>0.119104251117277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-1.42354012467635</c:v>
                </c:pt>
                <c:pt idx="128">
                  <c:v>-0.778864311063428</c:v>
                </c:pt>
                <c:pt idx="129">
                  <c:v>-0.161149345233873</c:v>
                </c:pt>
                <c:pt idx="130">
                  <c:v>0.0684044335177274</c:v>
                </c:pt>
                <c:pt idx="131">
                  <c:v>-0.0780588897960101</c:v>
                </c:pt>
                <c:pt idx="132">
                  <c:v>-0.44322951862718</c:v>
                </c:pt>
                <c:pt idx="133">
                  <c:v>-0.715139623254959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-0.729408235290438</c:v>
                </c:pt>
                <c:pt idx="137">
                  <c:v>-0.165620932109391</c:v>
                </c:pt>
                <c:pt idx="138">
                  <c:v>0.601486105467901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2.2102540214705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0.291537652136445</c:v>
                </c:pt>
                <c:pt idx="1">
                  <c:v>0.291537652136445</c:v>
                </c:pt>
                <c:pt idx="2">
                  <c:v>0.291537652136445</c:v>
                </c:pt>
                <c:pt idx="3">
                  <c:v>0.291537652136445</c:v>
                </c:pt>
                <c:pt idx="4">
                  <c:v>0.291537652136445</c:v>
                </c:pt>
                <c:pt idx="5">
                  <c:v>0.291537652136445</c:v>
                </c:pt>
                <c:pt idx="6">
                  <c:v>0.291537652136445</c:v>
                </c:pt>
                <c:pt idx="7">
                  <c:v>0.291537652136445</c:v>
                </c:pt>
                <c:pt idx="8">
                  <c:v>0.291537652136445</c:v>
                </c:pt>
                <c:pt idx="9">
                  <c:v>0.291537652136445</c:v>
                </c:pt>
                <c:pt idx="10">
                  <c:v>0.291537652136445</c:v>
                </c:pt>
                <c:pt idx="11">
                  <c:v>0.291537652136445</c:v>
                </c:pt>
                <c:pt idx="12">
                  <c:v>0.291537652136445</c:v>
                </c:pt>
                <c:pt idx="13">
                  <c:v>0.291537652136445</c:v>
                </c:pt>
                <c:pt idx="14">
                  <c:v>0.291537652136445</c:v>
                </c:pt>
                <c:pt idx="15">
                  <c:v>0.291537652136445</c:v>
                </c:pt>
                <c:pt idx="16">
                  <c:v>0.291537652136445</c:v>
                </c:pt>
                <c:pt idx="17">
                  <c:v>0.291537652136445</c:v>
                </c:pt>
                <c:pt idx="18">
                  <c:v>0.291537652136445</c:v>
                </c:pt>
                <c:pt idx="19">
                  <c:v>0.291537652136445</c:v>
                </c:pt>
                <c:pt idx="20">
                  <c:v>0.291537652136445</c:v>
                </c:pt>
                <c:pt idx="21">
                  <c:v>0.291537652136445</c:v>
                </c:pt>
                <c:pt idx="22">
                  <c:v>0.291537652136445</c:v>
                </c:pt>
                <c:pt idx="23">
                  <c:v>0.291537652136445</c:v>
                </c:pt>
                <c:pt idx="24">
                  <c:v>0.291537652136445</c:v>
                </c:pt>
                <c:pt idx="25">
                  <c:v>0.291537652136445</c:v>
                </c:pt>
                <c:pt idx="26">
                  <c:v>0.291537652136445</c:v>
                </c:pt>
                <c:pt idx="27">
                  <c:v>0.291537652136445</c:v>
                </c:pt>
                <c:pt idx="28">
                  <c:v>0.291537652136445</c:v>
                </c:pt>
                <c:pt idx="29">
                  <c:v>0.291537652136445</c:v>
                </c:pt>
                <c:pt idx="30">
                  <c:v>0.291537652136445</c:v>
                </c:pt>
                <c:pt idx="31">
                  <c:v>0.291537652136445</c:v>
                </c:pt>
                <c:pt idx="32">
                  <c:v>0.291537652136445</c:v>
                </c:pt>
                <c:pt idx="33">
                  <c:v>0.291537652136445</c:v>
                </c:pt>
                <c:pt idx="34">
                  <c:v>0.291537652136445</c:v>
                </c:pt>
                <c:pt idx="35">
                  <c:v>0.291537652136445</c:v>
                </c:pt>
                <c:pt idx="36">
                  <c:v>0.291537652136445</c:v>
                </c:pt>
                <c:pt idx="37">
                  <c:v>0.291537652136445</c:v>
                </c:pt>
                <c:pt idx="38">
                  <c:v>0.291537652136445</c:v>
                </c:pt>
                <c:pt idx="39">
                  <c:v>0.291537652136445</c:v>
                </c:pt>
                <c:pt idx="40">
                  <c:v>0.291537652136445</c:v>
                </c:pt>
                <c:pt idx="41">
                  <c:v>0.291537652136445</c:v>
                </c:pt>
                <c:pt idx="42">
                  <c:v>0.291537652136445</c:v>
                </c:pt>
                <c:pt idx="43">
                  <c:v>0.291537652136445</c:v>
                </c:pt>
                <c:pt idx="44">
                  <c:v>0.291537652136445</c:v>
                </c:pt>
                <c:pt idx="45">
                  <c:v>0.291537652136445</c:v>
                </c:pt>
                <c:pt idx="46">
                  <c:v>0.291537652136445</c:v>
                </c:pt>
                <c:pt idx="47">
                  <c:v>0.291537652136445</c:v>
                </c:pt>
                <c:pt idx="48">
                  <c:v>0.291537652136445</c:v>
                </c:pt>
                <c:pt idx="49">
                  <c:v>0.291537652136445</c:v>
                </c:pt>
                <c:pt idx="50">
                  <c:v>0.291537652136445</c:v>
                </c:pt>
                <c:pt idx="51">
                  <c:v>0.291537652136445</c:v>
                </c:pt>
                <c:pt idx="52">
                  <c:v>0.291537652136445</c:v>
                </c:pt>
                <c:pt idx="53">
                  <c:v>0.291537652136445</c:v>
                </c:pt>
                <c:pt idx="54">
                  <c:v>0.291537652136445</c:v>
                </c:pt>
                <c:pt idx="55">
                  <c:v>0.291537652136445</c:v>
                </c:pt>
                <c:pt idx="56">
                  <c:v>0.291537652136445</c:v>
                </c:pt>
                <c:pt idx="57">
                  <c:v>0.291537652136445</c:v>
                </c:pt>
                <c:pt idx="58">
                  <c:v>0.291537652136445</c:v>
                </c:pt>
                <c:pt idx="59">
                  <c:v>0.291537652136445</c:v>
                </c:pt>
                <c:pt idx="60">
                  <c:v>0.291537652136445</c:v>
                </c:pt>
                <c:pt idx="61">
                  <c:v>0.291537652136445</c:v>
                </c:pt>
                <c:pt idx="62">
                  <c:v>0.291537652136445</c:v>
                </c:pt>
                <c:pt idx="63">
                  <c:v>0.291537652136445</c:v>
                </c:pt>
                <c:pt idx="64">
                  <c:v>0.291537652136445</c:v>
                </c:pt>
                <c:pt idx="65">
                  <c:v>0.291537652136445</c:v>
                </c:pt>
                <c:pt idx="66">
                  <c:v>0.291537652136445</c:v>
                </c:pt>
                <c:pt idx="67">
                  <c:v>0.291537652136445</c:v>
                </c:pt>
                <c:pt idx="68">
                  <c:v>0.291537652136445</c:v>
                </c:pt>
                <c:pt idx="69">
                  <c:v>0.291537652136445</c:v>
                </c:pt>
                <c:pt idx="70">
                  <c:v>0.291537652136445</c:v>
                </c:pt>
                <c:pt idx="71">
                  <c:v>0.291537652136445</c:v>
                </c:pt>
                <c:pt idx="72">
                  <c:v>0.291537652136445</c:v>
                </c:pt>
                <c:pt idx="73">
                  <c:v>0.291537652136445</c:v>
                </c:pt>
                <c:pt idx="74">
                  <c:v>0.291537652136445</c:v>
                </c:pt>
                <c:pt idx="75">
                  <c:v>0.291537652136445</c:v>
                </c:pt>
                <c:pt idx="76">
                  <c:v>0.291537652136445</c:v>
                </c:pt>
                <c:pt idx="77">
                  <c:v>0.291537652136445</c:v>
                </c:pt>
                <c:pt idx="78">
                  <c:v>0.291537652136445</c:v>
                </c:pt>
                <c:pt idx="79">
                  <c:v>0.291537652136445</c:v>
                </c:pt>
                <c:pt idx="80">
                  <c:v>0.291537652136445</c:v>
                </c:pt>
                <c:pt idx="81">
                  <c:v>0.291537652136445</c:v>
                </c:pt>
                <c:pt idx="82">
                  <c:v>0.291537652136445</c:v>
                </c:pt>
                <c:pt idx="83">
                  <c:v>0.291537652136445</c:v>
                </c:pt>
                <c:pt idx="84">
                  <c:v>0.291537652136445</c:v>
                </c:pt>
                <c:pt idx="85">
                  <c:v>0.291537652136445</c:v>
                </c:pt>
                <c:pt idx="86">
                  <c:v>0.291537652136445</c:v>
                </c:pt>
                <c:pt idx="87">
                  <c:v>0.291537652136445</c:v>
                </c:pt>
                <c:pt idx="88">
                  <c:v>0.291537652136445</c:v>
                </c:pt>
                <c:pt idx="89">
                  <c:v>0.291537652136445</c:v>
                </c:pt>
                <c:pt idx="90">
                  <c:v>0.291537652136445</c:v>
                </c:pt>
                <c:pt idx="91">
                  <c:v>0.291537652136445</c:v>
                </c:pt>
                <c:pt idx="92">
                  <c:v>0.291537652136445</c:v>
                </c:pt>
                <c:pt idx="93">
                  <c:v>0.291537652136445</c:v>
                </c:pt>
                <c:pt idx="94">
                  <c:v>0.291537652136445</c:v>
                </c:pt>
                <c:pt idx="95">
                  <c:v>0.291537652136445</c:v>
                </c:pt>
                <c:pt idx="96">
                  <c:v>0.291537652136445</c:v>
                </c:pt>
                <c:pt idx="97">
                  <c:v>0.291537652136445</c:v>
                </c:pt>
                <c:pt idx="98">
                  <c:v>0.291537652136445</c:v>
                </c:pt>
                <c:pt idx="99">
                  <c:v>0.291537652136445</c:v>
                </c:pt>
                <c:pt idx="100">
                  <c:v>0.291537652136445</c:v>
                </c:pt>
                <c:pt idx="101">
                  <c:v>0.291537652136445</c:v>
                </c:pt>
                <c:pt idx="102">
                  <c:v>0.291537652136445</c:v>
                </c:pt>
                <c:pt idx="103">
                  <c:v>0.291537652136445</c:v>
                </c:pt>
                <c:pt idx="104">
                  <c:v>0.291537652136445</c:v>
                </c:pt>
                <c:pt idx="105">
                  <c:v>0.291537652136445</c:v>
                </c:pt>
                <c:pt idx="106">
                  <c:v>0.291537652136445</c:v>
                </c:pt>
                <c:pt idx="107">
                  <c:v>0.291537652136445</c:v>
                </c:pt>
                <c:pt idx="108">
                  <c:v>0.291537652136445</c:v>
                </c:pt>
                <c:pt idx="109">
                  <c:v>0.291537652136445</c:v>
                </c:pt>
                <c:pt idx="110">
                  <c:v>0.291537652136445</c:v>
                </c:pt>
                <c:pt idx="111">
                  <c:v>0.291537652136445</c:v>
                </c:pt>
                <c:pt idx="112">
                  <c:v>0.291537652136445</c:v>
                </c:pt>
                <c:pt idx="113">
                  <c:v>0.291537652136445</c:v>
                </c:pt>
                <c:pt idx="114">
                  <c:v>0.291537652136445</c:v>
                </c:pt>
                <c:pt idx="115">
                  <c:v>0.291537652136445</c:v>
                </c:pt>
                <c:pt idx="116">
                  <c:v>0.291537652136445</c:v>
                </c:pt>
                <c:pt idx="117">
                  <c:v>0.291537652136445</c:v>
                </c:pt>
                <c:pt idx="118">
                  <c:v>0.291537652136445</c:v>
                </c:pt>
                <c:pt idx="119">
                  <c:v>0.291537652136445</c:v>
                </c:pt>
                <c:pt idx="120">
                  <c:v>0.291537652136445</c:v>
                </c:pt>
                <c:pt idx="121">
                  <c:v>0.291537652136445</c:v>
                </c:pt>
                <c:pt idx="122">
                  <c:v>0.291537652136445</c:v>
                </c:pt>
                <c:pt idx="123">
                  <c:v>0.291537652136445</c:v>
                </c:pt>
                <c:pt idx="124">
                  <c:v>0.291537652136445</c:v>
                </c:pt>
                <c:pt idx="125">
                  <c:v>0.291537652136445</c:v>
                </c:pt>
                <c:pt idx="126">
                  <c:v>0.291537652136445</c:v>
                </c:pt>
                <c:pt idx="127">
                  <c:v>0.291537652136445</c:v>
                </c:pt>
                <c:pt idx="128">
                  <c:v>0.291537652136445</c:v>
                </c:pt>
                <c:pt idx="129">
                  <c:v>0.291537652136445</c:v>
                </c:pt>
                <c:pt idx="130">
                  <c:v>0.291537652136445</c:v>
                </c:pt>
                <c:pt idx="131">
                  <c:v>0.291537652136445</c:v>
                </c:pt>
                <c:pt idx="132">
                  <c:v>0.291537652136445</c:v>
                </c:pt>
                <c:pt idx="133">
                  <c:v>0.291537652136445</c:v>
                </c:pt>
                <c:pt idx="134">
                  <c:v>0.291537652136445</c:v>
                </c:pt>
                <c:pt idx="135">
                  <c:v>0.291537652136445</c:v>
                </c:pt>
                <c:pt idx="136">
                  <c:v>0.291537652136445</c:v>
                </c:pt>
                <c:pt idx="137">
                  <c:v>0.291537652136445</c:v>
                </c:pt>
                <c:pt idx="138">
                  <c:v>0.291537652136445</c:v>
                </c:pt>
                <c:pt idx="139">
                  <c:v>0.291537652136445</c:v>
                </c:pt>
                <c:pt idx="140">
                  <c:v>0.291537652136445</c:v>
                </c:pt>
                <c:pt idx="141">
                  <c:v>0.291537652136445</c:v>
                </c:pt>
                <c:pt idx="142">
                  <c:v>0.291537652136445</c:v>
                </c:pt>
                <c:pt idx="143">
                  <c:v>0.291537652136445</c:v>
                </c:pt>
                <c:pt idx="144">
                  <c:v>0.291537652136445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-2.22620184287418</c:v>
                </c:pt>
                <c:pt idx="1">
                  <c:v>-2.11577361987504</c:v>
                </c:pt>
                <c:pt idx="2">
                  <c:v>-2.03456082596699</c:v>
                </c:pt>
                <c:pt idx="3">
                  <c:v>-1.95827542990022</c:v>
                </c:pt>
                <c:pt idx="4">
                  <c:v>-1.87902009638728</c:v>
                </c:pt>
                <c:pt idx="5">
                  <c:v>-1.85151993870831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-1.88569027162976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-1.6978598359118</c:v>
                </c:pt>
                <c:pt idx="13">
                  <c:v>-1.48224844481437</c:v>
                </c:pt>
                <c:pt idx="14">
                  <c:v>-1.28711714784848</c:v>
                </c:pt>
                <c:pt idx="15">
                  <c:v>-1.12250670493947</c:v>
                </c:pt>
                <c:pt idx="16">
                  <c:v>-0.996218033796458</c:v>
                </c:pt>
                <c:pt idx="17">
                  <c:v>-0.869390030496038</c:v>
                </c:pt>
                <c:pt idx="18">
                  <c:v>-0.781727587938103</c:v>
                </c:pt>
                <c:pt idx="19">
                  <c:v>-0.721994605612054</c:v>
                </c:pt>
                <c:pt idx="20">
                  <c:v>-0.665558581017856</c:v>
                </c:pt>
                <c:pt idx="21">
                  <c:v>-0.590962385214878</c:v>
                </c:pt>
                <c:pt idx="22">
                  <c:v>-0.51829163100954</c:v>
                </c:pt>
                <c:pt idx="23">
                  <c:v>-0.394983886843782</c:v>
                </c:pt>
                <c:pt idx="24">
                  <c:v>-0.218944071785406</c:v>
                </c:pt>
                <c:pt idx="25">
                  <c:v>-0.0058897222118658</c:v>
                </c:pt>
                <c:pt idx="26">
                  <c:v>0.165659180187923</c:v>
                </c:pt>
                <c:pt idx="27">
                  <c:v>0.342027234997504</c:v>
                </c:pt>
                <c:pt idx="28">
                  <c:v>0.436403478194628</c:v>
                </c:pt>
                <c:pt idx="29">
                  <c:v>0.486997070337316</c:v>
                </c:pt>
                <c:pt idx="30">
                  <c:v>0.526877600331833</c:v>
                </c:pt>
                <c:pt idx="31">
                  <c:v>0.557525368715211</c:v>
                </c:pt>
                <c:pt idx="32">
                  <c:v>0.587546688513919</c:v>
                </c:pt>
                <c:pt idx="33">
                  <c:v>0.602764789947619</c:v>
                </c:pt>
                <c:pt idx="34">
                  <c:v>0.540666913721677</c:v>
                </c:pt>
                <c:pt idx="35">
                  <c:v>0.442289657950187</c:v>
                </c:pt>
                <c:pt idx="36">
                  <c:v>0.383427132507841</c:v>
                </c:pt>
                <c:pt idx="37">
                  <c:v>0.398443087704481</c:v>
                </c:pt>
                <c:pt idx="38">
                  <c:v>0.393091705432022</c:v>
                </c:pt>
                <c:pt idx="39">
                  <c:v>0.380205284313244</c:v>
                </c:pt>
                <c:pt idx="40">
                  <c:v>0.363646127450456</c:v>
                </c:pt>
                <c:pt idx="41">
                  <c:v>0.356808040032712</c:v>
                </c:pt>
                <c:pt idx="42">
                  <c:v>0.264285104018576</c:v>
                </c:pt>
                <c:pt idx="43">
                  <c:v>0.159895203510787</c:v>
                </c:pt>
                <c:pt idx="44">
                  <c:v>0.101059585805852</c:v>
                </c:pt>
                <c:pt idx="45">
                  <c:v>0.136534211254554</c:v>
                </c:pt>
                <c:pt idx="46">
                  <c:v>0.274541074665119</c:v>
                </c:pt>
                <c:pt idx="47">
                  <c:v>0.536313270199094</c:v>
                </c:pt>
                <c:pt idx="48">
                  <c:v>0.798982777816222</c:v>
                </c:pt>
                <c:pt idx="49">
                  <c:v>1.00763689989147</c:v>
                </c:pt>
                <c:pt idx="50">
                  <c:v>1.10120344023369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0.813528278038438</c:v>
                </c:pt>
                <c:pt idx="55">
                  <c:v>0.555705340790185</c:v>
                </c:pt>
                <c:pt idx="56">
                  <c:v>0.327926896540981</c:v>
                </c:pt>
                <c:pt idx="57">
                  <c:v>0.121419218872241</c:v>
                </c:pt>
                <c:pt idx="58">
                  <c:v>0.0248283091811582</c:v>
                </c:pt>
                <c:pt idx="59">
                  <c:v>-0.00291709353710845</c:v>
                </c:pt>
                <c:pt idx="60">
                  <c:v>-0.0581951405985176</c:v>
                </c:pt>
                <c:pt idx="61">
                  <c:v>-0.171708498765551</c:v>
                </c:pt>
                <c:pt idx="62">
                  <c:v>-0.336686006197116</c:v>
                </c:pt>
                <c:pt idx="63">
                  <c:v>-0.523292599013654</c:v>
                </c:pt>
                <c:pt idx="64">
                  <c:v>-0.694275117670003</c:v>
                </c:pt>
                <c:pt idx="65">
                  <c:v>-0.868807312328973</c:v>
                </c:pt>
                <c:pt idx="66">
                  <c:v>-0.970512428945657</c:v>
                </c:pt>
                <c:pt idx="67">
                  <c:v>-0.998190983025941</c:v>
                </c:pt>
                <c:pt idx="68">
                  <c:v>-0.96729953028128</c:v>
                </c:pt>
                <c:pt idx="69">
                  <c:v>-0.816902351161927</c:v>
                </c:pt>
                <c:pt idx="70">
                  <c:v>-0.560404347649915</c:v>
                </c:pt>
                <c:pt idx="71">
                  <c:v>-0.182963135190429</c:v>
                </c:pt>
                <c:pt idx="72">
                  <c:v>0.270972238322039</c:v>
                </c:pt>
                <c:pt idx="73">
                  <c:v>0.823574680513046</c:v>
                </c:pt>
                <c:pt idx="74">
                  <c:v>1.31993021352607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0.942328297184566</c:v>
                </c:pt>
                <c:pt idx="79">
                  <c:v>0.170225360067637</c:v>
                </c:pt>
                <c:pt idx="80">
                  <c:v>-0.547278405238264</c:v>
                </c:pt>
                <c:pt idx="81">
                  <c:v>-0.998387212084277</c:v>
                </c:pt>
                <c:pt idx="82">
                  <c:v>-1.01976360022991</c:v>
                </c:pt>
                <c:pt idx="83">
                  <c:v>-0.717462544140428</c:v>
                </c:pt>
                <c:pt idx="84">
                  <c:v>-0.255106421722282</c:v>
                </c:pt>
                <c:pt idx="85">
                  <c:v>0.314703031182787</c:v>
                </c:pt>
                <c:pt idx="86">
                  <c:v>0.739071133927565</c:v>
                </c:pt>
                <c:pt idx="87">
                  <c:v>0.739371232611895</c:v>
                </c:pt>
                <c:pt idx="88">
                  <c:v>0.36744988696559</c:v>
                </c:pt>
                <c:pt idx="89">
                  <c:v>-0.150208492183491</c:v>
                </c:pt>
                <c:pt idx="90">
                  <c:v>-0.658934158563643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-0.889922471924294</c:v>
                </c:pt>
                <c:pt idx="94">
                  <c:v>-0.472021040286902</c:v>
                </c:pt>
                <c:pt idx="95">
                  <c:v>0.0623018483026987</c:v>
                </c:pt>
                <c:pt idx="96">
                  <c:v>0.627439588557488</c:v>
                </c:pt>
                <c:pt idx="97">
                  <c:v>1.08209654091796</c:v>
                </c:pt>
                <c:pt idx="98">
                  <c:v>1.19165037771028</c:v>
                </c:pt>
                <c:pt idx="99">
                  <c:v>0.993203321330764</c:v>
                </c:pt>
                <c:pt idx="100">
                  <c:v>0.507751210823485</c:v>
                </c:pt>
                <c:pt idx="101">
                  <c:v>-0.127527363436883</c:v>
                </c:pt>
                <c:pt idx="102">
                  <c:v>-0.660507747621321</c:v>
                </c:pt>
                <c:pt idx="103">
                  <c:v>-0.999201113101936</c:v>
                </c:pt>
                <c:pt idx="104">
                  <c:v>-1.14062467335182</c:v>
                </c:pt>
                <c:pt idx="105">
                  <c:v>-1.04595563700359</c:v>
                </c:pt>
                <c:pt idx="106">
                  <c:v>-0.76745690573798</c:v>
                </c:pt>
                <c:pt idx="107">
                  <c:v>-0.298463970711181</c:v>
                </c:pt>
                <c:pt idx="108">
                  <c:v>0.24663451619903</c:v>
                </c:pt>
                <c:pt idx="109">
                  <c:v>0.825858536639123</c:v>
                </c:pt>
                <c:pt idx="110">
                  <c:v>1.18783980340192</c:v>
                </c:pt>
                <c:pt idx="111">
                  <c:v>1.28587972412242</c:v>
                </c:pt>
                <c:pt idx="112">
                  <c:v>1.13182108287617</c:v>
                </c:pt>
                <c:pt idx="113">
                  <c:v>0.769417998353331</c:v>
                </c:pt>
                <c:pt idx="114">
                  <c:v>0.323587290361807</c:v>
                </c:pt>
                <c:pt idx="115">
                  <c:v>-0.0985784989378491</c:v>
                </c:pt>
                <c:pt idx="116">
                  <c:v>-0.497256223652112</c:v>
                </c:pt>
                <c:pt idx="117">
                  <c:v>-0.685400850638777</c:v>
                </c:pt>
                <c:pt idx="118">
                  <c:v>-0.583348611683326</c:v>
                </c:pt>
                <c:pt idx="119">
                  <c:v>-0.158691687611428</c:v>
                </c:pt>
                <c:pt idx="120">
                  <c:v>0.397963710467011</c:v>
                </c:pt>
                <c:pt idx="121">
                  <c:v>0.996720644198862</c:v>
                </c:pt>
                <c:pt idx="122">
                  <c:v>1.3426946768947</c:v>
                </c:pt>
                <c:pt idx="123">
                  <c:v>1.3722552241631</c:v>
                </c:pt>
                <c:pt idx="124">
                  <c:v>1.23455795006026</c:v>
                </c:pt>
                <c:pt idx="125">
                  <c:v>0.915978741606601</c:v>
                </c:pt>
                <c:pt idx="126">
                  <c:v>0.454790338315769</c:v>
                </c:pt>
                <c:pt idx="127">
                  <c:v>0.129096369722531</c:v>
                </c:pt>
                <c:pt idx="128">
                  <c:v>0.032865178105229</c:v>
                </c:pt>
                <c:pt idx="129">
                  <c:v>0.152324305853479</c:v>
                </c:pt>
                <c:pt idx="130">
                  <c:v>0.402737377680987</c:v>
                </c:pt>
                <c:pt idx="131">
                  <c:v>0.711225594510505</c:v>
                </c:pt>
                <c:pt idx="132">
                  <c:v>0.997992679302866</c:v>
                </c:pt>
                <c:pt idx="133">
                  <c:v>1.34208941376246</c:v>
                </c:pt>
                <c:pt idx="134">
                  <c:v>1.60766752789395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1.43257920671728</c:v>
                </c:pt>
                <c:pt idx="140">
                  <c:v>0.931058902831711</c:v>
                </c:pt>
                <c:pt idx="141">
                  <c:v>0.313439684134233</c:v>
                </c:pt>
                <c:pt idx="142">
                  <c:v>-0.355849870604526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0.918994773851623</c:v>
                </c:pt>
                <c:pt idx="1">
                  <c:v>0.918994773851623</c:v>
                </c:pt>
                <c:pt idx="2">
                  <c:v>0.918994773851623</c:v>
                </c:pt>
                <c:pt idx="3">
                  <c:v>0.918994773851623</c:v>
                </c:pt>
                <c:pt idx="4">
                  <c:v>0.918994773851623</c:v>
                </c:pt>
                <c:pt idx="5">
                  <c:v>0.918994773851623</c:v>
                </c:pt>
                <c:pt idx="6">
                  <c:v>0.918994773851623</c:v>
                </c:pt>
                <c:pt idx="7">
                  <c:v>0.918994773851623</c:v>
                </c:pt>
                <c:pt idx="8">
                  <c:v>0.918994773851623</c:v>
                </c:pt>
                <c:pt idx="9">
                  <c:v>0.918994773851623</c:v>
                </c:pt>
                <c:pt idx="10">
                  <c:v>0.918994773851623</c:v>
                </c:pt>
                <c:pt idx="11">
                  <c:v>0.918994773851623</c:v>
                </c:pt>
                <c:pt idx="12">
                  <c:v>0.918994773851623</c:v>
                </c:pt>
                <c:pt idx="13">
                  <c:v>0.918994773851623</c:v>
                </c:pt>
                <c:pt idx="14">
                  <c:v>0.918994773851623</c:v>
                </c:pt>
                <c:pt idx="15">
                  <c:v>0.918994773851623</c:v>
                </c:pt>
                <c:pt idx="16">
                  <c:v>0.918994773851623</c:v>
                </c:pt>
                <c:pt idx="17">
                  <c:v>0.918994773851623</c:v>
                </c:pt>
                <c:pt idx="18">
                  <c:v>0.918994773851623</c:v>
                </c:pt>
                <c:pt idx="19">
                  <c:v>0.918994773851623</c:v>
                </c:pt>
                <c:pt idx="20">
                  <c:v>0.918994773851623</c:v>
                </c:pt>
                <c:pt idx="21">
                  <c:v>0.918994773851623</c:v>
                </c:pt>
                <c:pt idx="22">
                  <c:v>0.918994773851623</c:v>
                </c:pt>
                <c:pt idx="23">
                  <c:v>0.918994773851623</c:v>
                </c:pt>
                <c:pt idx="24">
                  <c:v>0.918994773851623</c:v>
                </c:pt>
                <c:pt idx="25">
                  <c:v>0.918994773851623</c:v>
                </c:pt>
                <c:pt idx="26">
                  <c:v>0.918994773851623</c:v>
                </c:pt>
                <c:pt idx="27">
                  <c:v>0.918994773851623</c:v>
                </c:pt>
                <c:pt idx="28">
                  <c:v>0.918994773851623</c:v>
                </c:pt>
                <c:pt idx="29">
                  <c:v>0.918994773851623</c:v>
                </c:pt>
                <c:pt idx="30">
                  <c:v>0.918994773851623</c:v>
                </c:pt>
                <c:pt idx="31">
                  <c:v>0.918994773851623</c:v>
                </c:pt>
                <c:pt idx="32">
                  <c:v>0.918994773851623</c:v>
                </c:pt>
                <c:pt idx="33">
                  <c:v>0.918994773851623</c:v>
                </c:pt>
                <c:pt idx="34">
                  <c:v>0.918994773851623</c:v>
                </c:pt>
                <c:pt idx="35">
                  <c:v>0.918994773851623</c:v>
                </c:pt>
                <c:pt idx="36">
                  <c:v>0.918994773851623</c:v>
                </c:pt>
                <c:pt idx="37">
                  <c:v>0.918994773851623</c:v>
                </c:pt>
                <c:pt idx="38">
                  <c:v>0.918994773851623</c:v>
                </c:pt>
                <c:pt idx="39">
                  <c:v>0.918994773851623</c:v>
                </c:pt>
                <c:pt idx="40">
                  <c:v>0.918994773851623</c:v>
                </c:pt>
                <c:pt idx="41">
                  <c:v>0.918994773851623</c:v>
                </c:pt>
                <c:pt idx="42">
                  <c:v>0.918994773851623</c:v>
                </c:pt>
                <c:pt idx="43">
                  <c:v>0.918994773851623</c:v>
                </c:pt>
                <c:pt idx="44">
                  <c:v>0.918994773851623</c:v>
                </c:pt>
                <c:pt idx="45">
                  <c:v>0.918994773851623</c:v>
                </c:pt>
                <c:pt idx="46">
                  <c:v>0.918994773851623</c:v>
                </c:pt>
                <c:pt idx="47">
                  <c:v>0.918994773851623</c:v>
                </c:pt>
                <c:pt idx="48">
                  <c:v>0.918994773851623</c:v>
                </c:pt>
                <c:pt idx="49">
                  <c:v>0.918994773851623</c:v>
                </c:pt>
                <c:pt idx="50">
                  <c:v>0.918994773851623</c:v>
                </c:pt>
                <c:pt idx="51">
                  <c:v>0.918994773851623</c:v>
                </c:pt>
                <c:pt idx="52">
                  <c:v>0.918994773851623</c:v>
                </c:pt>
                <c:pt idx="53">
                  <c:v>0.918994773851623</c:v>
                </c:pt>
                <c:pt idx="54">
                  <c:v>0.918994773851623</c:v>
                </c:pt>
                <c:pt idx="55">
                  <c:v>0.918994773851623</c:v>
                </c:pt>
                <c:pt idx="56">
                  <c:v>0.918994773851623</c:v>
                </c:pt>
                <c:pt idx="57">
                  <c:v>0.918994773851623</c:v>
                </c:pt>
                <c:pt idx="58">
                  <c:v>0.918994773851623</c:v>
                </c:pt>
                <c:pt idx="59">
                  <c:v>0.918994773851623</c:v>
                </c:pt>
                <c:pt idx="60">
                  <c:v>0.918994773851623</c:v>
                </c:pt>
                <c:pt idx="61">
                  <c:v>0.918994773851623</c:v>
                </c:pt>
                <c:pt idx="62">
                  <c:v>0.918994773851623</c:v>
                </c:pt>
                <c:pt idx="63">
                  <c:v>0.918994773851623</c:v>
                </c:pt>
                <c:pt idx="64">
                  <c:v>0.918994773851623</c:v>
                </c:pt>
                <c:pt idx="65">
                  <c:v>0.918994773851623</c:v>
                </c:pt>
                <c:pt idx="66">
                  <c:v>0.918994773851623</c:v>
                </c:pt>
                <c:pt idx="67">
                  <c:v>0.918994773851623</c:v>
                </c:pt>
                <c:pt idx="68">
                  <c:v>0.918994773851623</c:v>
                </c:pt>
                <c:pt idx="69">
                  <c:v>0.918994773851623</c:v>
                </c:pt>
                <c:pt idx="70">
                  <c:v>0.918994773851623</c:v>
                </c:pt>
                <c:pt idx="71">
                  <c:v>0.918994773851623</c:v>
                </c:pt>
                <c:pt idx="72">
                  <c:v>0.918994773851623</c:v>
                </c:pt>
                <c:pt idx="73">
                  <c:v>0.918994773851623</c:v>
                </c:pt>
                <c:pt idx="74">
                  <c:v>0.918994773851623</c:v>
                </c:pt>
                <c:pt idx="75">
                  <c:v>0.918994773851623</c:v>
                </c:pt>
                <c:pt idx="76">
                  <c:v>0.918994773851623</c:v>
                </c:pt>
                <c:pt idx="77">
                  <c:v>0.918994773851623</c:v>
                </c:pt>
                <c:pt idx="78">
                  <c:v>0.918994773851623</c:v>
                </c:pt>
                <c:pt idx="79">
                  <c:v>0.918994773851623</c:v>
                </c:pt>
                <c:pt idx="80">
                  <c:v>0.918994773851623</c:v>
                </c:pt>
                <c:pt idx="81">
                  <c:v>0.918994773851623</c:v>
                </c:pt>
                <c:pt idx="82">
                  <c:v>0.918994773851623</c:v>
                </c:pt>
                <c:pt idx="83">
                  <c:v>0.918994773851623</c:v>
                </c:pt>
                <c:pt idx="84">
                  <c:v>0.918994773851623</c:v>
                </c:pt>
                <c:pt idx="85">
                  <c:v>0.918994773851623</c:v>
                </c:pt>
                <c:pt idx="86">
                  <c:v>0.918994773851623</c:v>
                </c:pt>
                <c:pt idx="87">
                  <c:v>0.918994773851623</c:v>
                </c:pt>
                <c:pt idx="88">
                  <c:v>0.918994773851623</c:v>
                </c:pt>
                <c:pt idx="89">
                  <c:v>0.918994773851623</c:v>
                </c:pt>
                <c:pt idx="90">
                  <c:v>0.918994773851623</c:v>
                </c:pt>
                <c:pt idx="91">
                  <c:v>0.918994773851623</c:v>
                </c:pt>
                <c:pt idx="92">
                  <c:v>0.918994773851623</c:v>
                </c:pt>
                <c:pt idx="93">
                  <c:v>0.918994773851623</c:v>
                </c:pt>
                <c:pt idx="94">
                  <c:v>0.918994773851623</c:v>
                </c:pt>
                <c:pt idx="95">
                  <c:v>0.918994773851623</c:v>
                </c:pt>
                <c:pt idx="96">
                  <c:v>0.918994773851623</c:v>
                </c:pt>
                <c:pt idx="97">
                  <c:v>0.918994773851623</c:v>
                </c:pt>
                <c:pt idx="98">
                  <c:v>0.918994773851623</c:v>
                </c:pt>
                <c:pt idx="99">
                  <c:v>0.918994773851623</c:v>
                </c:pt>
                <c:pt idx="100">
                  <c:v>0.918994773851623</c:v>
                </c:pt>
                <c:pt idx="101">
                  <c:v>0.918994773851623</c:v>
                </c:pt>
                <c:pt idx="102">
                  <c:v>0.918994773851623</c:v>
                </c:pt>
                <c:pt idx="103">
                  <c:v>0.918994773851623</c:v>
                </c:pt>
                <c:pt idx="104">
                  <c:v>0.918994773851623</c:v>
                </c:pt>
                <c:pt idx="105">
                  <c:v>0.918994773851623</c:v>
                </c:pt>
                <c:pt idx="106">
                  <c:v>0.918994773851623</c:v>
                </c:pt>
                <c:pt idx="107">
                  <c:v>0.918994773851623</c:v>
                </c:pt>
                <c:pt idx="108">
                  <c:v>0.918994773851623</c:v>
                </c:pt>
                <c:pt idx="109">
                  <c:v>0.918994773851623</c:v>
                </c:pt>
                <c:pt idx="110">
                  <c:v>0.918994773851623</c:v>
                </c:pt>
                <c:pt idx="111">
                  <c:v>0.918994773851623</c:v>
                </c:pt>
                <c:pt idx="112">
                  <c:v>0.918994773851623</c:v>
                </c:pt>
                <c:pt idx="113">
                  <c:v>0.918994773851623</c:v>
                </c:pt>
                <c:pt idx="114">
                  <c:v>0.918994773851623</c:v>
                </c:pt>
                <c:pt idx="115">
                  <c:v>0.918994773851623</c:v>
                </c:pt>
                <c:pt idx="116">
                  <c:v>0.918994773851623</c:v>
                </c:pt>
                <c:pt idx="117">
                  <c:v>0.918994773851623</c:v>
                </c:pt>
                <c:pt idx="118">
                  <c:v>0.918994773851623</c:v>
                </c:pt>
                <c:pt idx="119">
                  <c:v>0.918994773851623</c:v>
                </c:pt>
                <c:pt idx="120">
                  <c:v>0.918994773851623</c:v>
                </c:pt>
                <c:pt idx="121">
                  <c:v>0.918994773851623</c:v>
                </c:pt>
                <c:pt idx="122">
                  <c:v>0.918994773851623</c:v>
                </c:pt>
                <c:pt idx="123">
                  <c:v>0.918994773851623</c:v>
                </c:pt>
                <c:pt idx="124">
                  <c:v>0.918994773851623</c:v>
                </c:pt>
                <c:pt idx="125">
                  <c:v>0.918994773851623</c:v>
                </c:pt>
                <c:pt idx="126">
                  <c:v>0.918994773851623</c:v>
                </c:pt>
                <c:pt idx="127">
                  <c:v>0.918994773851623</c:v>
                </c:pt>
                <c:pt idx="128">
                  <c:v>0.918994773851623</c:v>
                </c:pt>
                <c:pt idx="129">
                  <c:v>0.918994773851623</c:v>
                </c:pt>
                <c:pt idx="130">
                  <c:v>0.918994773851623</c:v>
                </c:pt>
                <c:pt idx="131">
                  <c:v>0.918994773851623</c:v>
                </c:pt>
                <c:pt idx="132">
                  <c:v>0.918994773851623</c:v>
                </c:pt>
                <c:pt idx="133">
                  <c:v>0.918994773851623</c:v>
                </c:pt>
                <c:pt idx="134">
                  <c:v>0.918994773851623</c:v>
                </c:pt>
                <c:pt idx="135">
                  <c:v>0.918994773851623</c:v>
                </c:pt>
                <c:pt idx="136">
                  <c:v>0.918994773851623</c:v>
                </c:pt>
                <c:pt idx="137">
                  <c:v>0.918994773851623</c:v>
                </c:pt>
                <c:pt idx="138">
                  <c:v>0.918994773851623</c:v>
                </c:pt>
                <c:pt idx="139">
                  <c:v>0.918994773851623</c:v>
                </c:pt>
                <c:pt idx="140">
                  <c:v>0.918994773851623</c:v>
                </c:pt>
                <c:pt idx="141">
                  <c:v>0.918994773851623</c:v>
                </c:pt>
                <c:pt idx="142">
                  <c:v>0.918994773851623</c:v>
                </c:pt>
                <c:pt idx="143">
                  <c:v>0.918994773851623</c:v>
                </c:pt>
                <c:pt idx="144">
                  <c:v>0.918994773851623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0.774060690949903</c:v>
                </c:pt>
                <c:pt idx="1">
                  <c:v>0.540039233364687</c:v>
                </c:pt>
                <c:pt idx="2">
                  <c:v>0.0449190039838488</c:v>
                </c:pt>
                <c:pt idx="3">
                  <c:v>-0.432889657793148</c:v>
                </c:pt>
                <c:pt idx="4">
                  <c:v>-0.625004972747299</c:v>
                </c:pt>
                <c:pt idx="5">
                  <c:v>-0.43908010716463</c:v>
                </c:pt>
                <c:pt idx="6">
                  <c:v>-0.262499469130653</c:v>
                </c:pt>
                <c:pt idx="7">
                  <c:v>-0.158112971858578</c:v>
                </c:pt>
                <c:pt idx="8">
                  <c:v>0.00341794987846667</c:v>
                </c:pt>
                <c:pt idx="9">
                  <c:v>0.120082365502853</c:v>
                </c:pt>
                <c:pt idx="10">
                  <c:v>0.293324240096324</c:v>
                </c:pt>
                <c:pt idx="11">
                  <c:v>0.294156092032547</c:v>
                </c:pt>
                <c:pt idx="12">
                  <c:v>0.211693015925857</c:v>
                </c:pt>
                <c:pt idx="13">
                  <c:v>0.145750323403126</c:v>
                </c:pt>
                <c:pt idx="14">
                  <c:v>0.134919631401082</c:v>
                </c:pt>
                <c:pt idx="15">
                  <c:v>-0.149723418957105</c:v>
                </c:pt>
                <c:pt idx="16">
                  <c:v>-0.428131758182571</c:v>
                </c:pt>
                <c:pt idx="17">
                  <c:v>-0.453134694865973</c:v>
                </c:pt>
                <c:pt idx="18">
                  <c:v>-0.266533275156387</c:v>
                </c:pt>
                <c:pt idx="19">
                  <c:v>-0.0340325999297953</c:v>
                </c:pt>
                <c:pt idx="20">
                  <c:v>0.153225710546943</c:v>
                </c:pt>
                <c:pt idx="21">
                  <c:v>0.318881539383163</c:v>
                </c:pt>
                <c:pt idx="22">
                  <c:v>0.413382201244114</c:v>
                </c:pt>
                <c:pt idx="23">
                  <c:v>0.219473590690445</c:v>
                </c:pt>
                <c:pt idx="24">
                  <c:v>-0.0158881295010905</c:v>
                </c:pt>
                <c:pt idx="25">
                  <c:v>-0.229117352958597</c:v>
                </c:pt>
                <c:pt idx="26">
                  <c:v>-0.376164973897516</c:v>
                </c:pt>
                <c:pt idx="27">
                  <c:v>-0.637230944227804</c:v>
                </c:pt>
                <c:pt idx="28">
                  <c:v>-0.687208389249341</c:v>
                </c:pt>
                <c:pt idx="29">
                  <c:v>-0.515818214482022</c:v>
                </c:pt>
                <c:pt idx="30">
                  <c:v>-0.400341855798782</c:v>
                </c:pt>
                <c:pt idx="31">
                  <c:v>-0.137760232792479</c:v>
                </c:pt>
                <c:pt idx="32">
                  <c:v>-0.00275536264900605</c:v>
                </c:pt>
                <c:pt idx="33">
                  <c:v>0.578903928464833</c:v>
                </c:pt>
                <c:pt idx="34">
                  <c:v>1.01817341189447</c:v>
                </c:pt>
                <c:pt idx="35">
                  <c:v>1.0188938921939</c:v>
                </c:pt>
                <c:pt idx="36">
                  <c:v>0.461488366346989</c:v>
                </c:pt>
                <c:pt idx="37">
                  <c:v>-0.235230562084088</c:v>
                </c:pt>
                <c:pt idx="38">
                  <c:v>-0.631759893518283</c:v>
                </c:pt>
                <c:pt idx="39">
                  <c:v>-1.1079436336654</c:v>
                </c:pt>
                <c:pt idx="40">
                  <c:v>-1.26779491065012</c:v>
                </c:pt>
                <c:pt idx="41">
                  <c:v>-0.90736704563296</c:v>
                </c:pt>
                <c:pt idx="42">
                  <c:v>-0.388484768996181</c:v>
                </c:pt>
                <c:pt idx="43">
                  <c:v>-0.114708946920299</c:v>
                </c:pt>
                <c:pt idx="44">
                  <c:v>0.244087315255263</c:v>
                </c:pt>
                <c:pt idx="45">
                  <c:v>0.496177869954832</c:v>
                </c:pt>
                <c:pt idx="46">
                  <c:v>0.812947947984178</c:v>
                </c:pt>
                <c:pt idx="47">
                  <c:v>0.877486454025794</c:v>
                </c:pt>
                <c:pt idx="48">
                  <c:v>0.872852304544639</c:v>
                </c:pt>
                <c:pt idx="49">
                  <c:v>0.701755265756534</c:v>
                </c:pt>
                <c:pt idx="50">
                  <c:v>0.417934297385508</c:v>
                </c:pt>
                <c:pt idx="51">
                  <c:v>0.107423273817225</c:v>
                </c:pt>
                <c:pt idx="52">
                  <c:v>-0.518435748946121</c:v>
                </c:pt>
                <c:pt idx="53">
                  <c:v>-1.0129838960035</c:v>
                </c:pt>
                <c:pt idx="54">
                  <c:v>-1.36761711902617</c:v>
                </c:pt>
                <c:pt idx="55">
                  <c:v>-1.65055830644444</c:v>
                </c:pt>
                <c:pt idx="56">
                  <c:v>-1.64069180647788</c:v>
                </c:pt>
                <c:pt idx="57">
                  <c:v>-1.24911331676283</c:v>
                </c:pt>
                <c:pt idx="58">
                  <c:v>-0.0769533775891397</c:v>
                </c:pt>
                <c:pt idx="59">
                  <c:v>1.39190440123071</c:v>
                </c:pt>
                <c:pt idx="60">
                  <c:v>2.84498332863366</c:v>
                </c:pt>
                <c:pt idx="61">
                  <c:v>3.99655480496062</c:v>
                </c:pt>
                <c:pt idx="62">
                  <c:v>4.01586940147986</c:v>
                </c:pt>
                <c:pt idx="63">
                  <c:v>3.19801404301283</c:v>
                </c:pt>
                <c:pt idx="64">
                  <c:v>1.96876060901125</c:v>
                </c:pt>
                <c:pt idx="65">
                  <c:v>0.930720260820183</c:v>
                </c:pt>
                <c:pt idx="66">
                  <c:v>0.0420417576097962</c:v>
                </c:pt>
                <c:pt idx="67">
                  <c:v>-0.677394388687135</c:v>
                </c:pt>
                <c:pt idx="68">
                  <c:v>-0.951327912571317</c:v>
                </c:pt>
                <c:pt idx="69">
                  <c:v>-1.42783485711828</c:v>
                </c:pt>
                <c:pt idx="70">
                  <c:v>-1.05753684658863</c:v>
                </c:pt>
                <c:pt idx="71">
                  <c:v>-0.823971977114742</c:v>
                </c:pt>
                <c:pt idx="72">
                  <c:v>-1.0347946062717</c:v>
                </c:pt>
                <c:pt idx="73">
                  <c:v>-0.73272044249208</c:v>
                </c:pt>
                <c:pt idx="74">
                  <c:v>-0.63851544620769</c:v>
                </c:pt>
                <c:pt idx="75">
                  <c:v>-1.14577045588306</c:v>
                </c:pt>
                <c:pt idx="76">
                  <c:v>-1.56425070309413</c:v>
                </c:pt>
                <c:pt idx="77">
                  <c:v>-1.55120589358942</c:v>
                </c:pt>
                <c:pt idx="78">
                  <c:v>-1.04168530086286</c:v>
                </c:pt>
                <c:pt idx="79">
                  <c:v>-0.394594031975602</c:v>
                </c:pt>
                <c:pt idx="80">
                  <c:v>0.54734790190576</c:v>
                </c:pt>
                <c:pt idx="81">
                  <c:v>1.17920841623786</c:v>
                </c:pt>
                <c:pt idx="82">
                  <c:v>1.68536560617248</c:v>
                </c:pt>
                <c:pt idx="83">
                  <c:v>1.3072222680302</c:v>
                </c:pt>
                <c:pt idx="84">
                  <c:v>0.363654179235099</c:v>
                </c:pt>
                <c:pt idx="85">
                  <c:v>-0.930430986594859</c:v>
                </c:pt>
                <c:pt idx="86">
                  <c:v>-1.23733250296729</c:v>
                </c:pt>
                <c:pt idx="87">
                  <c:v>-1.42337530655225</c:v>
                </c:pt>
                <c:pt idx="88">
                  <c:v>-1.09537559355818</c:v>
                </c:pt>
                <c:pt idx="89">
                  <c:v>-0.505008327625515</c:v>
                </c:pt>
                <c:pt idx="90">
                  <c:v>0.203392852983748</c:v>
                </c:pt>
                <c:pt idx="91">
                  <c:v>0.634274061636015</c:v>
                </c:pt>
                <c:pt idx="92">
                  <c:v>0.704701948162481</c:v>
                </c:pt>
                <c:pt idx="93">
                  <c:v>0.721530906963927</c:v>
                </c:pt>
                <c:pt idx="94">
                  <c:v>1.03363685627634</c:v>
                </c:pt>
                <c:pt idx="95">
                  <c:v>0.681815792451013</c:v>
                </c:pt>
                <c:pt idx="96">
                  <c:v>0.139013137674941</c:v>
                </c:pt>
                <c:pt idx="97">
                  <c:v>-0.252331163572335</c:v>
                </c:pt>
                <c:pt idx="98">
                  <c:v>-0.749335755114395</c:v>
                </c:pt>
                <c:pt idx="99">
                  <c:v>-1.00596178364141</c:v>
                </c:pt>
                <c:pt idx="100">
                  <c:v>-0.888482722979151</c:v>
                </c:pt>
                <c:pt idx="101">
                  <c:v>-0.791658678586257</c:v>
                </c:pt>
                <c:pt idx="102">
                  <c:v>-0.388916814703471</c:v>
                </c:pt>
                <c:pt idx="103">
                  <c:v>0.0574271279016517</c:v>
                </c:pt>
                <c:pt idx="104">
                  <c:v>0.222653557081083</c:v>
                </c:pt>
                <c:pt idx="105">
                  <c:v>0.233969219702791</c:v>
                </c:pt>
                <c:pt idx="106">
                  <c:v>0.429062554548123</c:v>
                </c:pt>
                <c:pt idx="107">
                  <c:v>0.114560677229238</c:v>
                </c:pt>
                <c:pt idx="108">
                  <c:v>-0.457018797339439</c:v>
                </c:pt>
                <c:pt idx="109">
                  <c:v>-0.526817605675242</c:v>
                </c:pt>
                <c:pt idx="110">
                  <c:v>0.0605990306131093</c:v>
                </c:pt>
                <c:pt idx="111">
                  <c:v>0.445555584800478</c:v>
                </c:pt>
                <c:pt idx="112">
                  <c:v>0.615269399132087</c:v>
                </c:pt>
                <c:pt idx="113">
                  <c:v>0.749603206067548</c:v>
                </c:pt>
                <c:pt idx="114">
                  <c:v>1.07159018992705</c:v>
                </c:pt>
                <c:pt idx="115">
                  <c:v>0.97996507545699</c:v>
                </c:pt>
                <c:pt idx="116">
                  <c:v>0.921008138136075</c:v>
                </c:pt>
                <c:pt idx="117">
                  <c:v>0.730835239065581</c:v>
                </c:pt>
                <c:pt idx="118">
                  <c:v>0.721364528895173</c:v>
                </c:pt>
                <c:pt idx="119">
                  <c:v>0.327532207257123</c:v>
                </c:pt>
                <c:pt idx="120">
                  <c:v>-0.0255758566448348</c:v>
                </c:pt>
                <c:pt idx="121">
                  <c:v>-0.494539605016353</c:v>
                </c:pt>
                <c:pt idx="122">
                  <c:v>0.211940220337267</c:v>
                </c:pt>
                <c:pt idx="123">
                  <c:v>0.532931005635596</c:v>
                </c:pt>
                <c:pt idx="124">
                  <c:v>0.250344035218761</c:v>
                </c:pt>
                <c:pt idx="125">
                  <c:v>0.0905020497663244</c:v>
                </c:pt>
                <c:pt idx="126">
                  <c:v>0.0331921291749711</c:v>
                </c:pt>
                <c:pt idx="127">
                  <c:v>-0.316038023059166</c:v>
                </c:pt>
                <c:pt idx="128">
                  <c:v>-0.52204969915408</c:v>
                </c:pt>
                <c:pt idx="129">
                  <c:v>-1.02109811500614</c:v>
                </c:pt>
                <c:pt idx="130">
                  <c:v>-1.15721689950012</c:v>
                </c:pt>
                <c:pt idx="131">
                  <c:v>-0.8147743832361</c:v>
                </c:pt>
                <c:pt idx="132">
                  <c:v>-1.1497766745332</c:v>
                </c:pt>
                <c:pt idx="133">
                  <c:v>-1.12334566770651</c:v>
                </c:pt>
                <c:pt idx="134">
                  <c:v>-0.550318356428301</c:v>
                </c:pt>
                <c:pt idx="135">
                  <c:v>-0.374691375129727</c:v>
                </c:pt>
                <c:pt idx="136">
                  <c:v>-0.138093731468451</c:v>
                </c:pt>
                <c:pt idx="137">
                  <c:v>0.568494350047172</c:v>
                </c:pt>
                <c:pt idx="138">
                  <c:v>1.07672697173863</c:v>
                </c:pt>
                <c:pt idx="139">
                  <c:v>1.06451756458504</c:v>
                </c:pt>
                <c:pt idx="140">
                  <c:v>1.29021569016385</c:v>
                </c:pt>
                <c:pt idx="141">
                  <c:v>1.01947316119317</c:v>
                </c:pt>
                <c:pt idx="142">
                  <c:v>0.672787922215651</c:v>
                </c:pt>
                <c:pt idx="143">
                  <c:v>-0.663875803728984</c:v>
                </c:pt>
                <c:pt idx="144">
                  <c:v>-3.29146848036823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-0.74632760545776</c:v>
                </c:pt>
                <c:pt idx="1">
                  <c:v>-0.74632760545776</c:v>
                </c:pt>
                <c:pt idx="2">
                  <c:v>-0.74632760545776</c:v>
                </c:pt>
                <c:pt idx="3">
                  <c:v>-0.74632760545776</c:v>
                </c:pt>
                <c:pt idx="4">
                  <c:v>-0.74632760545776</c:v>
                </c:pt>
                <c:pt idx="5">
                  <c:v>-0.74632760545776</c:v>
                </c:pt>
                <c:pt idx="6">
                  <c:v>-0.74632760545776</c:v>
                </c:pt>
                <c:pt idx="7">
                  <c:v>-0.74632760545776</c:v>
                </c:pt>
                <c:pt idx="8">
                  <c:v>-0.74632760545776</c:v>
                </c:pt>
                <c:pt idx="9">
                  <c:v>-0.74632760545776</c:v>
                </c:pt>
                <c:pt idx="10">
                  <c:v>-0.74632760545776</c:v>
                </c:pt>
                <c:pt idx="11">
                  <c:v>-0.74632760545776</c:v>
                </c:pt>
                <c:pt idx="12">
                  <c:v>-0.74632760545776</c:v>
                </c:pt>
                <c:pt idx="13">
                  <c:v>-0.74632760545776</c:v>
                </c:pt>
                <c:pt idx="14">
                  <c:v>-0.74632760545776</c:v>
                </c:pt>
                <c:pt idx="15">
                  <c:v>-0.74632760545776</c:v>
                </c:pt>
                <c:pt idx="16">
                  <c:v>-0.74632760545776</c:v>
                </c:pt>
                <c:pt idx="17">
                  <c:v>-0.74632760545776</c:v>
                </c:pt>
                <c:pt idx="18">
                  <c:v>-0.74632760545776</c:v>
                </c:pt>
                <c:pt idx="19">
                  <c:v>-0.74632760545776</c:v>
                </c:pt>
                <c:pt idx="20">
                  <c:v>-0.74632760545776</c:v>
                </c:pt>
                <c:pt idx="21">
                  <c:v>-0.74632760545776</c:v>
                </c:pt>
                <c:pt idx="22">
                  <c:v>-0.74632760545776</c:v>
                </c:pt>
                <c:pt idx="23">
                  <c:v>-0.74632760545776</c:v>
                </c:pt>
                <c:pt idx="24">
                  <c:v>-0.74632760545776</c:v>
                </c:pt>
                <c:pt idx="25">
                  <c:v>-0.74632760545776</c:v>
                </c:pt>
                <c:pt idx="26">
                  <c:v>-0.74632760545776</c:v>
                </c:pt>
                <c:pt idx="27">
                  <c:v>-0.74632760545776</c:v>
                </c:pt>
                <c:pt idx="28">
                  <c:v>-0.74632760545776</c:v>
                </c:pt>
                <c:pt idx="29">
                  <c:v>-0.74632760545776</c:v>
                </c:pt>
                <c:pt idx="30">
                  <c:v>-0.74632760545776</c:v>
                </c:pt>
                <c:pt idx="31">
                  <c:v>-0.74632760545776</c:v>
                </c:pt>
                <c:pt idx="32">
                  <c:v>-0.74632760545776</c:v>
                </c:pt>
                <c:pt idx="33">
                  <c:v>-0.74632760545776</c:v>
                </c:pt>
                <c:pt idx="34">
                  <c:v>-0.74632760545776</c:v>
                </c:pt>
                <c:pt idx="35">
                  <c:v>-0.74632760545776</c:v>
                </c:pt>
                <c:pt idx="36">
                  <c:v>-0.74632760545776</c:v>
                </c:pt>
                <c:pt idx="37">
                  <c:v>-0.74632760545776</c:v>
                </c:pt>
                <c:pt idx="38">
                  <c:v>-0.74632760545776</c:v>
                </c:pt>
                <c:pt idx="39">
                  <c:v>-0.74632760545776</c:v>
                </c:pt>
                <c:pt idx="40">
                  <c:v>-0.74632760545776</c:v>
                </c:pt>
                <c:pt idx="41">
                  <c:v>-0.74632760545776</c:v>
                </c:pt>
                <c:pt idx="42">
                  <c:v>-0.74632760545776</c:v>
                </c:pt>
                <c:pt idx="43">
                  <c:v>-0.74632760545776</c:v>
                </c:pt>
                <c:pt idx="44">
                  <c:v>-0.74632760545776</c:v>
                </c:pt>
                <c:pt idx="45">
                  <c:v>-0.74632760545776</c:v>
                </c:pt>
                <c:pt idx="46">
                  <c:v>-0.74632760545776</c:v>
                </c:pt>
                <c:pt idx="47">
                  <c:v>-0.74632760545776</c:v>
                </c:pt>
                <c:pt idx="48">
                  <c:v>-0.74632760545776</c:v>
                </c:pt>
                <c:pt idx="49">
                  <c:v>-0.74632760545776</c:v>
                </c:pt>
                <c:pt idx="50">
                  <c:v>-0.74632760545776</c:v>
                </c:pt>
                <c:pt idx="51">
                  <c:v>-0.74632760545776</c:v>
                </c:pt>
                <c:pt idx="52">
                  <c:v>-0.74632760545776</c:v>
                </c:pt>
                <c:pt idx="53">
                  <c:v>-0.74632760545776</c:v>
                </c:pt>
                <c:pt idx="54">
                  <c:v>-0.74632760545776</c:v>
                </c:pt>
                <c:pt idx="55">
                  <c:v>-0.74632760545776</c:v>
                </c:pt>
                <c:pt idx="56">
                  <c:v>-0.74632760545776</c:v>
                </c:pt>
                <c:pt idx="57">
                  <c:v>-0.74632760545776</c:v>
                </c:pt>
                <c:pt idx="58">
                  <c:v>-0.74632760545776</c:v>
                </c:pt>
                <c:pt idx="59">
                  <c:v>-0.74632760545776</c:v>
                </c:pt>
                <c:pt idx="60">
                  <c:v>-0.74632760545776</c:v>
                </c:pt>
                <c:pt idx="61">
                  <c:v>-0.74632760545776</c:v>
                </c:pt>
                <c:pt idx="62">
                  <c:v>-0.74632760545776</c:v>
                </c:pt>
                <c:pt idx="63">
                  <c:v>-0.74632760545776</c:v>
                </c:pt>
                <c:pt idx="64">
                  <c:v>-0.74632760545776</c:v>
                </c:pt>
                <c:pt idx="65">
                  <c:v>-0.74632760545776</c:v>
                </c:pt>
                <c:pt idx="66">
                  <c:v>-0.74632760545776</c:v>
                </c:pt>
                <c:pt idx="67">
                  <c:v>-0.74632760545776</c:v>
                </c:pt>
                <c:pt idx="68">
                  <c:v>-0.74632760545776</c:v>
                </c:pt>
                <c:pt idx="69">
                  <c:v>-0.74632760545776</c:v>
                </c:pt>
                <c:pt idx="70">
                  <c:v>-0.74632760545776</c:v>
                </c:pt>
                <c:pt idx="71">
                  <c:v>-0.74632760545776</c:v>
                </c:pt>
                <c:pt idx="72">
                  <c:v>-0.74632760545776</c:v>
                </c:pt>
                <c:pt idx="73">
                  <c:v>-0.74632760545776</c:v>
                </c:pt>
                <c:pt idx="74">
                  <c:v>-0.74632760545776</c:v>
                </c:pt>
                <c:pt idx="75">
                  <c:v>-0.74632760545776</c:v>
                </c:pt>
                <c:pt idx="76">
                  <c:v>-0.74632760545776</c:v>
                </c:pt>
                <c:pt idx="77">
                  <c:v>-0.74632760545776</c:v>
                </c:pt>
                <c:pt idx="78">
                  <c:v>-0.74632760545776</c:v>
                </c:pt>
                <c:pt idx="79">
                  <c:v>-0.74632760545776</c:v>
                </c:pt>
                <c:pt idx="80">
                  <c:v>-0.74632760545776</c:v>
                </c:pt>
                <c:pt idx="81">
                  <c:v>-0.74632760545776</c:v>
                </c:pt>
                <c:pt idx="82">
                  <c:v>-0.74632760545776</c:v>
                </c:pt>
                <c:pt idx="83">
                  <c:v>-0.74632760545776</c:v>
                </c:pt>
                <c:pt idx="84">
                  <c:v>-0.74632760545776</c:v>
                </c:pt>
                <c:pt idx="85">
                  <c:v>-0.74632760545776</c:v>
                </c:pt>
                <c:pt idx="86">
                  <c:v>-0.74632760545776</c:v>
                </c:pt>
                <c:pt idx="87">
                  <c:v>-0.74632760545776</c:v>
                </c:pt>
                <c:pt idx="88">
                  <c:v>-0.74632760545776</c:v>
                </c:pt>
                <c:pt idx="89">
                  <c:v>-0.74632760545776</c:v>
                </c:pt>
                <c:pt idx="90">
                  <c:v>-0.74632760545776</c:v>
                </c:pt>
                <c:pt idx="91">
                  <c:v>-0.74632760545776</c:v>
                </c:pt>
                <c:pt idx="92">
                  <c:v>-0.74632760545776</c:v>
                </c:pt>
                <c:pt idx="93">
                  <c:v>-0.74632760545776</c:v>
                </c:pt>
                <c:pt idx="94">
                  <c:v>-0.74632760545776</c:v>
                </c:pt>
                <c:pt idx="95">
                  <c:v>-0.74632760545776</c:v>
                </c:pt>
                <c:pt idx="96">
                  <c:v>-0.74632760545776</c:v>
                </c:pt>
                <c:pt idx="97">
                  <c:v>-0.74632760545776</c:v>
                </c:pt>
                <c:pt idx="98">
                  <c:v>-0.74632760545776</c:v>
                </c:pt>
                <c:pt idx="99">
                  <c:v>-0.74632760545776</c:v>
                </c:pt>
                <c:pt idx="100">
                  <c:v>-0.74632760545776</c:v>
                </c:pt>
                <c:pt idx="101">
                  <c:v>-0.74632760545776</c:v>
                </c:pt>
                <c:pt idx="102">
                  <c:v>-0.74632760545776</c:v>
                </c:pt>
                <c:pt idx="103">
                  <c:v>-0.74632760545776</c:v>
                </c:pt>
                <c:pt idx="104">
                  <c:v>-0.74632760545776</c:v>
                </c:pt>
                <c:pt idx="105">
                  <c:v>-0.74632760545776</c:v>
                </c:pt>
                <c:pt idx="106">
                  <c:v>-0.74632760545776</c:v>
                </c:pt>
                <c:pt idx="107">
                  <c:v>-0.74632760545776</c:v>
                </c:pt>
                <c:pt idx="108">
                  <c:v>-0.74632760545776</c:v>
                </c:pt>
                <c:pt idx="109">
                  <c:v>-0.74632760545776</c:v>
                </c:pt>
                <c:pt idx="110">
                  <c:v>-0.74632760545776</c:v>
                </c:pt>
                <c:pt idx="111">
                  <c:v>-0.74632760545776</c:v>
                </c:pt>
                <c:pt idx="112">
                  <c:v>-0.74632760545776</c:v>
                </c:pt>
                <c:pt idx="113">
                  <c:v>-0.74632760545776</c:v>
                </c:pt>
                <c:pt idx="114">
                  <c:v>-0.74632760545776</c:v>
                </c:pt>
                <c:pt idx="115">
                  <c:v>-0.74632760545776</c:v>
                </c:pt>
                <c:pt idx="116">
                  <c:v>-0.74632760545776</c:v>
                </c:pt>
                <c:pt idx="117">
                  <c:v>-0.74632760545776</c:v>
                </c:pt>
                <c:pt idx="118">
                  <c:v>-0.74632760545776</c:v>
                </c:pt>
                <c:pt idx="119">
                  <c:v>-0.74632760545776</c:v>
                </c:pt>
                <c:pt idx="120">
                  <c:v>-0.74632760545776</c:v>
                </c:pt>
                <c:pt idx="121">
                  <c:v>-0.74632760545776</c:v>
                </c:pt>
                <c:pt idx="122">
                  <c:v>-0.74632760545776</c:v>
                </c:pt>
                <c:pt idx="123">
                  <c:v>-0.74632760545776</c:v>
                </c:pt>
                <c:pt idx="124">
                  <c:v>-0.74632760545776</c:v>
                </c:pt>
                <c:pt idx="125">
                  <c:v>-0.74632760545776</c:v>
                </c:pt>
                <c:pt idx="126">
                  <c:v>-0.74632760545776</c:v>
                </c:pt>
                <c:pt idx="127">
                  <c:v>-0.74632760545776</c:v>
                </c:pt>
                <c:pt idx="128">
                  <c:v>-0.74632760545776</c:v>
                </c:pt>
                <c:pt idx="129">
                  <c:v>-0.74632760545776</c:v>
                </c:pt>
                <c:pt idx="130">
                  <c:v>-0.74632760545776</c:v>
                </c:pt>
                <c:pt idx="131">
                  <c:v>-0.74632760545776</c:v>
                </c:pt>
                <c:pt idx="132">
                  <c:v>-0.74632760545776</c:v>
                </c:pt>
                <c:pt idx="133">
                  <c:v>-0.74632760545776</c:v>
                </c:pt>
                <c:pt idx="134">
                  <c:v>-0.74632760545776</c:v>
                </c:pt>
                <c:pt idx="135">
                  <c:v>-0.74632760545776</c:v>
                </c:pt>
                <c:pt idx="136">
                  <c:v>-0.74632760545776</c:v>
                </c:pt>
                <c:pt idx="137">
                  <c:v>-0.74632760545776</c:v>
                </c:pt>
                <c:pt idx="138">
                  <c:v>-0.74632760545776</c:v>
                </c:pt>
                <c:pt idx="139">
                  <c:v>-0.74632760545776</c:v>
                </c:pt>
                <c:pt idx="140">
                  <c:v>-0.74632760545776</c:v>
                </c:pt>
                <c:pt idx="141">
                  <c:v>-0.74632760545776</c:v>
                </c:pt>
                <c:pt idx="142">
                  <c:v>-0.74632760545776</c:v>
                </c:pt>
                <c:pt idx="143">
                  <c:v>-0.74632760545776</c:v>
                </c:pt>
                <c:pt idx="144">
                  <c:v>-0.74632760545776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0.938425578271883</c:v>
                </c:pt>
                <c:pt idx="2">
                  <c:v>0.85033373596375</c:v>
                </c:pt>
                <c:pt idx="3">
                  <c:v>0.887524598686506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2.29057882082424</c:v>
                </c:pt>
                <c:pt idx="8">
                  <c:v>2.76156642768474</c:v>
                </c:pt>
                <c:pt idx="9">
                  <c:v>2.94673118507453</c:v>
                </c:pt>
                <c:pt idx="10">
                  <c:v>2.74597464781932</c:v>
                </c:pt>
                <c:pt idx="11">
                  <c:v>2.28933367569911</c:v>
                </c:pt>
                <c:pt idx="12">
                  <c:v>1.77905149788712</c:v>
                </c:pt>
                <c:pt idx="13">
                  <c:v>1.31649856122784</c:v>
                </c:pt>
                <c:pt idx="14">
                  <c:v>0.945935254578019</c:v>
                </c:pt>
                <c:pt idx="15">
                  <c:v>0.713741297901585</c:v>
                </c:pt>
                <c:pt idx="16">
                  <c:v>0.620880970737227</c:v>
                </c:pt>
                <c:pt idx="17">
                  <c:v>0.682709456975955</c:v>
                </c:pt>
                <c:pt idx="18">
                  <c:v>0.903747783736248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0.904769149741607</c:v>
                </c:pt>
                <c:pt idx="26">
                  <c:v>0.681786614970907</c:v>
                </c:pt>
                <c:pt idx="27">
                  <c:v>0.595671608678534</c:v>
                </c:pt>
                <c:pt idx="28">
                  <c:v>0.607027474002963</c:v>
                </c:pt>
                <c:pt idx="29">
                  <c:v>0.656208165721272</c:v>
                </c:pt>
                <c:pt idx="30">
                  <c:v>0.681124843043123</c:v>
                </c:pt>
                <c:pt idx="31">
                  <c:v>0.657996616349212</c:v>
                </c:pt>
                <c:pt idx="32">
                  <c:v>0.605345927173614</c:v>
                </c:pt>
                <c:pt idx="33">
                  <c:v>0.540902036871479</c:v>
                </c:pt>
                <c:pt idx="34">
                  <c:v>0.491017806073882</c:v>
                </c:pt>
                <c:pt idx="35">
                  <c:v>0.446255629636138</c:v>
                </c:pt>
                <c:pt idx="36">
                  <c:v>0.394140423935742</c:v>
                </c:pt>
                <c:pt idx="37">
                  <c:v>0.331420301773581</c:v>
                </c:pt>
                <c:pt idx="38">
                  <c:v>0.251892805069032</c:v>
                </c:pt>
                <c:pt idx="39">
                  <c:v>0.150082097990367</c:v>
                </c:pt>
                <c:pt idx="40">
                  <c:v>0.0343813547968321</c:v>
                </c:pt>
                <c:pt idx="41">
                  <c:v>-0.0578360131904444</c:v>
                </c:pt>
                <c:pt idx="42">
                  <c:v>-0.0909418343678215</c:v>
                </c:pt>
                <c:pt idx="43">
                  <c:v>-0.0192366209646137</c:v>
                </c:pt>
                <c:pt idx="44">
                  <c:v>0.167837896169976</c:v>
                </c:pt>
                <c:pt idx="45">
                  <c:v>0.436452390957885</c:v>
                </c:pt>
                <c:pt idx="46">
                  <c:v>0.714333271693943</c:v>
                </c:pt>
                <c:pt idx="47">
                  <c:v>0.906975228391551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1.59417535367698</c:v>
                </c:pt>
                <c:pt idx="51">
                  <c:v>1.8379984642071</c:v>
                </c:pt>
                <c:pt idx="52">
                  <c:v>1.9510776168856</c:v>
                </c:pt>
                <c:pt idx="53">
                  <c:v>1.88712317479737</c:v>
                </c:pt>
                <c:pt idx="54">
                  <c:v>1.64229969000122</c:v>
                </c:pt>
                <c:pt idx="55">
                  <c:v>1.29509451394562</c:v>
                </c:pt>
                <c:pt idx="56">
                  <c:v>0.884971313325763</c:v>
                </c:pt>
                <c:pt idx="57">
                  <c:v>0.443976804786104</c:v>
                </c:pt>
                <c:pt idx="58">
                  <c:v>0.00635576404405724</c:v>
                </c:pt>
                <c:pt idx="59">
                  <c:v>-0.428307878733369</c:v>
                </c:pt>
                <c:pt idx="60">
                  <c:v>-0.795540324510419</c:v>
                </c:pt>
                <c:pt idx="61">
                  <c:v>-1.06834037372745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-0.827323656764901</c:v>
                </c:pt>
                <c:pt idx="70">
                  <c:v>-0.587764698777421</c:v>
                </c:pt>
                <c:pt idx="71">
                  <c:v>-0.36992207180715</c:v>
                </c:pt>
                <c:pt idx="72">
                  <c:v>-0.230213358253417</c:v>
                </c:pt>
                <c:pt idx="73">
                  <c:v>-0.162498701983182</c:v>
                </c:pt>
                <c:pt idx="74">
                  <c:v>-0.159277387048172</c:v>
                </c:pt>
                <c:pt idx="75">
                  <c:v>-0.212231737505965</c:v>
                </c:pt>
                <c:pt idx="76">
                  <c:v>-0.314884586090714</c:v>
                </c:pt>
                <c:pt idx="77">
                  <c:v>-0.43446943121223</c:v>
                </c:pt>
                <c:pt idx="78">
                  <c:v>-0.536954691664543</c:v>
                </c:pt>
                <c:pt idx="79">
                  <c:v>-0.59766014816031</c:v>
                </c:pt>
                <c:pt idx="80">
                  <c:v>-0.60424199462322</c:v>
                </c:pt>
                <c:pt idx="81">
                  <c:v>-0.572418772859239</c:v>
                </c:pt>
                <c:pt idx="82">
                  <c:v>-0.534414947749905</c:v>
                </c:pt>
                <c:pt idx="83">
                  <c:v>-0.519568303382168</c:v>
                </c:pt>
                <c:pt idx="84">
                  <c:v>-0.505714980025934</c:v>
                </c:pt>
                <c:pt idx="85">
                  <c:v>-0.500075602596668</c:v>
                </c:pt>
                <c:pt idx="86">
                  <c:v>-0.533634601459327</c:v>
                </c:pt>
                <c:pt idx="87">
                  <c:v>-0.593460408214444</c:v>
                </c:pt>
                <c:pt idx="88">
                  <c:v>-0.65723391446471</c:v>
                </c:pt>
                <c:pt idx="89">
                  <c:v>-0.705948588557308</c:v>
                </c:pt>
                <c:pt idx="90">
                  <c:v>-0.728431365119288</c:v>
                </c:pt>
                <c:pt idx="91">
                  <c:v>-0.717509105282641</c:v>
                </c:pt>
                <c:pt idx="92">
                  <c:v>-0.67839907727992</c:v>
                </c:pt>
                <c:pt idx="93">
                  <c:v>-0.633433929148046</c:v>
                </c:pt>
                <c:pt idx="94">
                  <c:v>-0.596132272041743</c:v>
                </c:pt>
                <c:pt idx="95">
                  <c:v>-0.581403797035514</c:v>
                </c:pt>
                <c:pt idx="96">
                  <c:v>-0.591375189142175</c:v>
                </c:pt>
                <c:pt idx="97">
                  <c:v>-0.626204323522392</c:v>
                </c:pt>
                <c:pt idx="98">
                  <c:v>-0.686456391085575</c:v>
                </c:pt>
                <c:pt idx="99">
                  <c:v>-0.763133937337329</c:v>
                </c:pt>
                <c:pt idx="100">
                  <c:v>-0.843068859600701</c:v>
                </c:pt>
                <c:pt idx="101">
                  <c:v>-0.907741700105536</c:v>
                </c:pt>
                <c:pt idx="102">
                  <c:v>-0.945008778814309</c:v>
                </c:pt>
                <c:pt idx="103">
                  <c:v>-0.952495221897719</c:v>
                </c:pt>
                <c:pt idx="104">
                  <c:v>-0.939836337761188</c:v>
                </c:pt>
                <c:pt idx="105">
                  <c:v>-0.922739334564889</c:v>
                </c:pt>
                <c:pt idx="106">
                  <c:v>-0.915945787562808</c:v>
                </c:pt>
                <c:pt idx="107">
                  <c:v>-0.927416364073513</c:v>
                </c:pt>
                <c:pt idx="108">
                  <c:v>-0.948890383745704</c:v>
                </c:pt>
                <c:pt idx="109">
                  <c:v>-0.978092132679443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-1.04364190280743</c:v>
                </c:pt>
                <c:pt idx="115">
                  <c:v>-0.988568011055033</c:v>
                </c:pt>
                <c:pt idx="116">
                  <c:v>-0.896430980351072</c:v>
                </c:pt>
                <c:pt idx="117">
                  <c:v>-0.774647543651381</c:v>
                </c:pt>
                <c:pt idx="118">
                  <c:v>-0.651913588438713</c:v>
                </c:pt>
                <c:pt idx="119">
                  <c:v>-0.57922477832372</c:v>
                </c:pt>
                <c:pt idx="120">
                  <c:v>-0.597519060290262</c:v>
                </c:pt>
                <c:pt idx="121">
                  <c:v>-0.664765635955335</c:v>
                </c:pt>
                <c:pt idx="122">
                  <c:v>-0.735093888849732</c:v>
                </c:pt>
                <c:pt idx="123">
                  <c:v>-0.781649664429784</c:v>
                </c:pt>
                <c:pt idx="124">
                  <c:v>-0.794492601050971</c:v>
                </c:pt>
                <c:pt idx="125">
                  <c:v>-0.780351744855784</c:v>
                </c:pt>
                <c:pt idx="126">
                  <c:v>-0.759005918934389</c:v>
                </c:pt>
                <c:pt idx="127">
                  <c:v>-0.723440185479733</c:v>
                </c:pt>
                <c:pt idx="128">
                  <c:v>-0.658068306711719</c:v>
                </c:pt>
                <c:pt idx="129">
                  <c:v>-0.575762484429641</c:v>
                </c:pt>
                <c:pt idx="130">
                  <c:v>-0.508562151465532</c:v>
                </c:pt>
                <c:pt idx="131">
                  <c:v>-0.467381437007697</c:v>
                </c:pt>
                <c:pt idx="132">
                  <c:v>-0.458070548606044</c:v>
                </c:pt>
                <c:pt idx="133">
                  <c:v>-0.470483892920165</c:v>
                </c:pt>
                <c:pt idx="134">
                  <c:v>-0.490309404719908</c:v>
                </c:pt>
                <c:pt idx="135">
                  <c:v>-0.512098717425929</c:v>
                </c:pt>
                <c:pt idx="136">
                  <c:v>-0.544550105369988</c:v>
                </c:pt>
                <c:pt idx="137">
                  <c:v>-0.598988203815427</c:v>
                </c:pt>
                <c:pt idx="138">
                  <c:v>-0.649531921052824</c:v>
                </c:pt>
                <c:pt idx="139">
                  <c:v>-0.658528975676598</c:v>
                </c:pt>
                <c:pt idx="140">
                  <c:v>-0.618467750314468</c:v>
                </c:pt>
                <c:pt idx="141">
                  <c:v>-0.55185603189081</c:v>
                </c:pt>
                <c:pt idx="142">
                  <c:v>-0.488759979487599</c:v>
                </c:pt>
                <c:pt idx="143">
                  <c:v>-0.446998141511494</c:v>
                </c:pt>
                <c:pt idx="144">
                  <c:v>-0.424179555962196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-0.556002877342864</c:v>
                </c:pt>
                <c:pt idx="1">
                  <c:v>-0.556002877342864</c:v>
                </c:pt>
                <c:pt idx="2">
                  <c:v>-0.556002877342864</c:v>
                </c:pt>
                <c:pt idx="3">
                  <c:v>-0.556002877342864</c:v>
                </c:pt>
                <c:pt idx="4">
                  <c:v>-0.556002877342864</c:v>
                </c:pt>
                <c:pt idx="5">
                  <c:v>-0.556002877342864</c:v>
                </c:pt>
                <c:pt idx="6">
                  <c:v>-0.556002877342864</c:v>
                </c:pt>
                <c:pt idx="7">
                  <c:v>-0.556002877342864</c:v>
                </c:pt>
                <c:pt idx="8">
                  <c:v>-0.556002877342864</c:v>
                </c:pt>
                <c:pt idx="9">
                  <c:v>-0.556002877342864</c:v>
                </c:pt>
                <c:pt idx="10">
                  <c:v>-0.556002877342864</c:v>
                </c:pt>
                <c:pt idx="11">
                  <c:v>-0.556002877342864</c:v>
                </c:pt>
                <c:pt idx="12">
                  <c:v>-0.556002877342864</c:v>
                </c:pt>
                <c:pt idx="13">
                  <c:v>-0.556002877342864</c:v>
                </c:pt>
                <c:pt idx="14">
                  <c:v>-0.556002877342864</c:v>
                </c:pt>
                <c:pt idx="15">
                  <c:v>-0.556002877342864</c:v>
                </c:pt>
                <c:pt idx="16">
                  <c:v>-0.556002877342864</c:v>
                </c:pt>
                <c:pt idx="17">
                  <c:v>-0.556002877342864</c:v>
                </c:pt>
                <c:pt idx="18">
                  <c:v>-0.556002877342864</c:v>
                </c:pt>
                <c:pt idx="19">
                  <c:v>-0.556002877342864</c:v>
                </c:pt>
                <c:pt idx="20">
                  <c:v>-0.556002877342864</c:v>
                </c:pt>
                <c:pt idx="21">
                  <c:v>-0.556002877342864</c:v>
                </c:pt>
                <c:pt idx="22">
                  <c:v>-0.556002877342864</c:v>
                </c:pt>
                <c:pt idx="23">
                  <c:v>-0.556002877342864</c:v>
                </c:pt>
                <c:pt idx="24">
                  <c:v>-0.556002877342864</c:v>
                </c:pt>
                <c:pt idx="25">
                  <c:v>-0.556002877342864</c:v>
                </c:pt>
                <c:pt idx="26">
                  <c:v>-0.556002877342864</c:v>
                </c:pt>
                <c:pt idx="27">
                  <c:v>-0.556002877342864</c:v>
                </c:pt>
                <c:pt idx="28">
                  <c:v>-0.556002877342864</c:v>
                </c:pt>
                <c:pt idx="29">
                  <c:v>-0.556002877342864</c:v>
                </c:pt>
                <c:pt idx="30">
                  <c:v>-0.556002877342864</c:v>
                </c:pt>
                <c:pt idx="31">
                  <c:v>-0.556002877342864</c:v>
                </c:pt>
                <c:pt idx="32">
                  <c:v>-0.556002877342864</c:v>
                </c:pt>
                <c:pt idx="33">
                  <c:v>-0.556002877342864</c:v>
                </c:pt>
                <c:pt idx="34">
                  <c:v>-0.556002877342864</c:v>
                </c:pt>
                <c:pt idx="35">
                  <c:v>-0.556002877342864</c:v>
                </c:pt>
                <c:pt idx="36">
                  <c:v>-0.556002877342864</c:v>
                </c:pt>
                <c:pt idx="37">
                  <c:v>-0.556002877342864</c:v>
                </c:pt>
                <c:pt idx="38">
                  <c:v>-0.556002877342864</c:v>
                </c:pt>
                <c:pt idx="39">
                  <c:v>-0.556002877342864</c:v>
                </c:pt>
                <c:pt idx="40">
                  <c:v>-0.556002877342864</c:v>
                </c:pt>
                <c:pt idx="41">
                  <c:v>-0.556002877342864</c:v>
                </c:pt>
                <c:pt idx="42">
                  <c:v>-0.556002877342864</c:v>
                </c:pt>
                <c:pt idx="43">
                  <c:v>-0.556002877342864</c:v>
                </c:pt>
                <c:pt idx="44">
                  <c:v>-0.556002877342864</c:v>
                </c:pt>
                <c:pt idx="45">
                  <c:v>-0.556002877342864</c:v>
                </c:pt>
                <c:pt idx="46">
                  <c:v>-0.556002877342864</c:v>
                </c:pt>
                <c:pt idx="47">
                  <c:v>-0.556002877342864</c:v>
                </c:pt>
                <c:pt idx="48">
                  <c:v>-0.556002877342864</c:v>
                </c:pt>
                <c:pt idx="49">
                  <c:v>-0.556002877342864</c:v>
                </c:pt>
                <c:pt idx="50">
                  <c:v>-0.556002877342864</c:v>
                </c:pt>
                <c:pt idx="51">
                  <c:v>-0.556002877342864</c:v>
                </c:pt>
                <c:pt idx="52">
                  <c:v>-0.556002877342864</c:v>
                </c:pt>
                <c:pt idx="53">
                  <c:v>-0.556002877342864</c:v>
                </c:pt>
                <c:pt idx="54">
                  <c:v>-0.556002877342864</c:v>
                </c:pt>
                <c:pt idx="55">
                  <c:v>-0.556002877342864</c:v>
                </c:pt>
                <c:pt idx="56">
                  <c:v>-0.556002877342864</c:v>
                </c:pt>
                <c:pt idx="57">
                  <c:v>-0.556002877342864</c:v>
                </c:pt>
                <c:pt idx="58">
                  <c:v>-0.556002877342864</c:v>
                </c:pt>
                <c:pt idx="59">
                  <c:v>-0.556002877342864</c:v>
                </c:pt>
                <c:pt idx="60">
                  <c:v>-0.556002877342864</c:v>
                </c:pt>
                <c:pt idx="61">
                  <c:v>-0.556002877342864</c:v>
                </c:pt>
                <c:pt idx="62">
                  <c:v>-0.556002877342864</c:v>
                </c:pt>
                <c:pt idx="63">
                  <c:v>-0.556002877342864</c:v>
                </c:pt>
                <c:pt idx="64">
                  <c:v>-0.556002877342864</c:v>
                </c:pt>
                <c:pt idx="65">
                  <c:v>-0.556002877342864</c:v>
                </c:pt>
                <c:pt idx="66">
                  <c:v>-0.556002877342864</c:v>
                </c:pt>
                <c:pt idx="67">
                  <c:v>-0.556002877342864</c:v>
                </c:pt>
                <c:pt idx="68">
                  <c:v>-0.556002877342864</c:v>
                </c:pt>
                <c:pt idx="69">
                  <c:v>-0.556002877342864</c:v>
                </c:pt>
                <c:pt idx="70">
                  <c:v>-0.556002877342864</c:v>
                </c:pt>
                <c:pt idx="71">
                  <c:v>-0.556002877342864</c:v>
                </c:pt>
                <c:pt idx="72">
                  <c:v>-0.556002877342864</c:v>
                </c:pt>
                <c:pt idx="73">
                  <c:v>-0.556002877342864</c:v>
                </c:pt>
                <c:pt idx="74">
                  <c:v>-0.556002877342864</c:v>
                </c:pt>
                <c:pt idx="75">
                  <c:v>-0.556002877342864</c:v>
                </c:pt>
                <c:pt idx="76">
                  <c:v>-0.556002877342864</c:v>
                </c:pt>
                <c:pt idx="77">
                  <c:v>-0.556002877342864</c:v>
                </c:pt>
                <c:pt idx="78">
                  <c:v>-0.556002877342864</c:v>
                </c:pt>
                <c:pt idx="79">
                  <c:v>-0.556002877342864</c:v>
                </c:pt>
                <c:pt idx="80">
                  <c:v>-0.556002877342864</c:v>
                </c:pt>
                <c:pt idx="81">
                  <c:v>-0.556002877342864</c:v>
                </c:pt>
                <c:pt idx="82">
                  <c:v>-0.556002877342864</c:v>
                </c:pt>
                <c:pt idx="83">
                  <c:v>-0.556002877342864</c:v>
                </c:pt>
                <c:pt idx="84">
                  <c:v>-0.556002877342864</c:v>
                </c:pt>
                <c:pt idx="85">
                  <c:v>-0.556002877342864</c:v>
                </c:pt>
                <c:pt idx="86">
                  <c:v>-0.556002877342864</c:v>
                </c:pt>
                <c:pt idx="87">
                  <c:v>-0.556002877342864</c:v>
                </c:pt>
                <c:pt idx="88">
                  <c:v>-0.556002877342864</c:v>
                </c:pt>
                <c:pt idx="89">
                  <c:v>-0.556002877342864</c:v>
                </c:pt>
                <c:pt idx="90">
                  <c:v>-0.556002877342864</c:v>
                </c:pt>
                <c:pt idx="91">
                  <c:v>-0.556002877342864</c:v>
                </c:pt>
                <c:pt idx="92">
                  <c:v>-0.556002877342864</c:v>
                </c:pt>
                <c:pt idx="93">
                  <c:v>-0.556002877342864</c:v>
                </c:pt>
                <c:pt idx="94">
                  <c:v>-0.556002877342864</c:v>
                </c:pt>
                <c:pt idx="95">
                  <c:v>-0.556002877342864</c:v>
                </c:pt>
                <c:pt idx="96">
                  <c:v>-0.556002877342864</c:v>
                </c:pt>
                <c:pt idx="97">
                  <c:v>-0.556002877342864</c:v>
                </c:pt>
                <c:pt idx="98">
                  <c:v>-0.556002877342864</c:v>
                </c:pt>
                <c:pt idx="99">
                  <c:v>-0.556002877342864</c:v>
                </c:pt>
                <c:pt idx="100">
                  <c:v>-0.556002877342864</c:v>
                </c:pt>
                <c:pt idx="101">
                  <c:v>-0.556002877342864</c:v>
                </c:pt>
                <c:pt idx="102">
                  <c:v>-0.556002877342864</c:v>
                </c:pt>
                <c:pt idx="103">
                  <c:v>-0.556002877342864</c:v>
                </c:pt>
                <c:pt idx="104">
                  <c:v>-0.556002877342864</c:v>
                </c:pt>
                <c:pt idx="105">
                  <c:v>-0.556002877342864</c:v>
                </c:pt>
                <c:pt idx="106">
                  <c:v>-0.556002877342864</c:v>
                </c:pt>
                <c:pt idx="107">
                  <c:v>-0.556002877342864</c:v>
                </c:pt>
                <c:pt idx="108">
                  <c:v>-0.556002877342864</c:v>
                </c:pt>
                <c:pt idx="109">
                  <c:v>-0.556002877342864</c:v>
                </c:pt>
                <c:pt idx="110">
                  <c:v>-0.556002877342864</c:v>
                </c:pt>
                <c:pt idx="111">
                  <c:v>-0.556002877342864</c:v>
                </c:pt>
                <c:pt idx="112">
                  <c:v>-0.556002877342864</c:v>
                </c:pt>
                <c:pt idx="113">
                  <c:v>-0.556002877342864</c:v>
                </c:pt>
                <c:pt idx="114">
                  <c:v>-0.556002877342864</c:v>
                </c:pt>
                <c:pt idx="115">
                  <c:v>-0.556002877342864</c:v>
                </c:pt>
                <c:pt idx="116">
                  <c:v>-0.556002877342864</c:v>
                </c:pt>
                <c:pt idx="117">
                  <c:v>-0.556002877342864</c:v>
                </c:pt>
                <c:pt idx="118">
                  <c:v>-0.556002877342864</c:v>
                </c:pt>
                <c:pt idx="119">
                  <c:v>-0.556002877342864</c:v>
                </c:pt>
                <c:pt idx="120">
                  <c:v>-0.556002877342864</c:v>
                </c:pt>
                <c:pt idx="121">
                  <c:v>-0.556002877342864</c:v>
                </c:pt>
                <c:pt idx="122">
                  <c:v>-0.556002877342864</c:v>
                </c:pt>
                <c:pt idx="123">
                  <c:v>-0.556002877342864</c:v>
                </c:pt>
                <c:pt idx="124">
                  <c:v>-0.556002877342864</c:v>
                </c:pt>
                <c:pt idx="125">
                  <c:v>-0.556002877342864</c:v>
                </c:pt>
                <c:pt idx="126">
                  <c:v>-0.556002877342864</c:v>
                </c:pt>
                <c:pt idx="127">
                  <c:v>-0.556002877342864</c:v>
                </c:pt>
                <c:pt idx="128">
                  <c:v>-0.556002877342864</c:v>
                </c:pt>
                <c:pt idx="129">
                  <c:v>-0.556002877342864</c:v>
                </c:pt>
                <c:pt idx="130">
                  <c:v>-0.556002877342864</c:v>
                </c:pt>
                <c:pt idx="131">
                  <c:v>-0.556002877342864</c:v>
                </c:pt>
                <c:pt idx="132">
                  <c:v>-0.556002877342864</c:v>
                </c:pt>
                <c:pt idx="133">
                  <c:v>-0.556002877342864</c:v>
                </c:pt>
                <c:pt idx="134">
                  <c:v>-0.556002877342864</c:v>
                </c:pt>
                <c:pt idx="135">
                  <c:v>-0.556002877342864</c:v>
                </c:pt>
                <c:pt idx="136">
                  <c:v>-0.556002877342864</c:v>
                </c:pt>
                <c:pt idx="137">
                  <c:v>-0.556002877342864</c:v>
                </c:pt>
                <c:pt idx="138">
                  <c:v>-0.556002877342864</c:v>
                </c:pt>
                <c:pt idx="139">
                  <c:v>-0.556002877342864</c:v>
                </c:pt>
                <c:pt idx="140">
                  <c:v>-0.556002877342864</c:v>
                </c:pt>
                <c:pt idx="141">
                  <c:v>-0.556002877342864</c:v>
                </c:pt>
                <c:pt idx="142">
                  <c:v>-0.556002877342864</c:v>
                </c:pt>
                <c:pt idx="143">
                  <c:v>-0.556002877342864</c:v>
                </c:pt>
                <c:pt idx="144">
                  <c:v>-0.556002877342864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1.15646182017728</c:v>
                </c:pt>
                <c:pt idx="1">
                  <c:v>-0.0997924828177095</c:v>
                </c:pt>
                <c:pt idx="2">
                  <c:v>-0.770346713132481</c:v>
                </c:pt>
                <c:pt idx="3">
                  <c:v>-0.591644415540319</c:v>
                </c:pt>
                <c:pt idx="4">
                  <c:v>-0.0788724415989204</c:v>
                </c:pt>
                <c:pt idx="5">
                  <c:v>0.501172194599888</c:v>
                </c:pt>
                <c:pt idx="6">
                  <c:v>1.19184080408339</c:v>
                </c:pt>
                <c:pt idx="7">
                  <c:v>1.91953244493765</c:v>
                </c:pt>
                <c:pt idx="8">
                  <c:v>2.3162050777423</c:v>
                </c:pt>
                <c:pt idx="9">
                  <c:v>1.90266683087815</c:v>
                </c:pt>
                <c:pt idx="10">
                  <c:v>0.657917326073497</c:v>
                </c:pt>
                <c:pt idx="11">
                  <c:v>-0.611925695343641</c:v>
                </c:pt>
                <c:pt idx="12">
                  <c:v>-1.3648617489032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-0.817705971932429</c:v>
                </c:pt>
                <c:pt idx="16">
                  <c:v>0.0770804716640636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1.62803172811638</c:v>
                </c:pt>
                <c:pt idx="21">
                  <c:v>0.173579141179859</c:v>
                </c:pt>
                <c:pt idx="22">
                  <c:v>-0.982033927510685</c:v>
                </c:pt>
                <c:pt idx="23">
                  <c:v>-1.75645978053267</c:v>
                </c:pt>
                <c:pt idx="24">
                  <c:v>-2.28512223844095</c:v>
                </c:pt>
                <c:pt idx="25">
                  <c:v>-2.0502174084187</c:v>
                </c:pt>
                <c:pt idx="26">
                  <c:v>-1.18427565905517</c:v>
                </c:pt>
                <c:pt idx="27">
                  <c:v>-0.306797195412471</c:v>
                </c:pt>
                <c:pt idx="28">
                  <c:v>0.191937814946055</c:v>
                </c:pt>
                <c:pt idx="29">
                  <c:v>0.390694197157443</c:v>
                </c:pt>
                <c:pt idx="30">
                  <c:v>0.196854484918556</c:v>
                </c:pt>
                <c:pt idx="31">
                  <c:v>-0.283598946857351</c:v>
                </c:pt>
                <c:pt idx="32">
                  <c:v>-0.54907240574227</c:v>
                </c:pt>
                <c:pt idx="33">
                  <c:v>-0.378666663205214</c:v>
                </c:pt>
                <c:pt idx="34">
                  <c:v>-0.00863247166597242</c:v>
                </c:pt>
                <c:pt idx="35">
                  <c:v>0.0743533806307054</c:v>
                </c:pt>
                <c:pt idx="36">
                  <c:v>0.150415427331695</c:v>
                </c:pt>
                <c:pt idx="37">
                  <c:v>0.164733699716018</c:v>
                </c:pt>
                <c:pt idx="38">
                  <c:v>-0.0539911078804801</c:v>
                </c:pt>
                <c:pt idx="39">
                  <c:v>-0.345133575829281</c:v>
                </c:pt>
                <c:pt idx="40">
                  <c:v>-0.690243982228889</c:v>
                </c:pt>
                <c:pt idx="41">
                  <c:v>-0.88404346312708</c:v>
                </c:pt>
                <c:pt idx="42">
                  <c:v>-0.779041908426541</c:v>
                </c:pt>
                <c:pt idx="43">
                  <c:v>-0.363045743835649</c:v>
                </c:pt>
                <c:pt idx="44">
                  <c:v>0.228035062946209</c:v>
                </c:pt>
                <c:pt idx="45">
                  <c:v>0.717031250789863</c:v>
                </c:pt>
                <c:pt idx="46">
                  <c:v>0.845557002407177</c:v>
                </c:pt>
                <c:pt idx="47">
                  <c:v>0.747264006457948</c:v>
                </c:pt>
                <c:pt idx="48">
                  <c:v>0.88654501736786</c:v>
                </c:pt>
                <c:pt idx="49">
                  <c:v>1.3509325824798</c:v>
                </c:pt>
                <c:pt idx="50">
                  <c:v>1.87638740312218</c:v>
                </c:pt>
                <c:pt idx="51">
                  <c:v>2.11920497680257</c:v>
                </c:pt>
                <c:pt idx="52">
                  <c:v>1.81570038094679</c:v>
                </c:pt>
                <c:pt idx="53">
                  <c:v>0.937860871320529</c:v>
                </c:pt>
                <c:pt idx="54">
                  <c:v>-0.124051511178375</c:v>
                </c:pt>
                <c:pt idx="55">
                  <c:v>-1.35031926135335</c:v>
                </c:pt>
                <c:pt idx="56">
                  <c:v>-2.52420802840867</c:v>
                </c:pt>
                <c:pt idx="57">
                  <c:v>-3.26159198813861</c:v>
                </c:pt>
                <c:pt idx="58">
                  <c:v>-3.45412969002835</c:v>
                </c:pt>
                <c:pt idx="59">
                  <c:v>-3.23935582487078</c:v>
                </c:pt>
                <c:pt idx="60">
                  <c:v>-2.62847929514388</c:v>
                </c:pt>
                <c:pt idx="61">
                  <c:v>-1.95462798384819</c:v>
                </c:pt>
                <c:pt idx="62">
                  <c:v>-1.2072784321749</c:v>
                </c:pt>
                <c:pt idx="63">
                  <c:v>-0.505646696519946</c:v>
                </c:pt>
                <c:pt idx="64">
                  <c:v>-0.0488533650276124</c:v>
                </c:pt>
                <c:pt idx="65">
                  <c:v>0.268362859748703</c:v>
                </c:pt>
                <c:pt idx="66">
                  <c:v>0.537757443297458</c:v>
                </c:pt>
                <c:pt idx="67">
                  <c:v>0.805858396671326</c:v>
                </c:pt>
                <c:pt idx="68">
                  <c:v>1.07470902671536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0.93340258651167</c:v>
                </c:pt>
                <c:pt idx="73">
                  <c:v>0.427259062464682</c:v>
                </c:pt>
                <c:pt idx="74">
                  <c:v>0.0980102527594983</c:v>
                </c:pt>
                <c:pt idx="75">
                  <c:v>-0.0406318395628042</c:v>
                </c:pt>
                <c:pt idx="76">
                  <c:v>-0.100035135238627</c:v>
                </c:pt>
                <c:pt idx="77">
                  <c:v>-0.134383167336164</c:v>
                </c:pt>
                <c:pt idx="78">
                  <c:v>-0.263918391741978</c:v>
                </c:pt>
                <c:pt idx="79">
                  <c:v>-0.260887956636256</c:v>
                </c:pt>
                <c:pt idx="80">
                  <c:v>-0.104075456004401</c:v>
                </c:pt>
                <c:pt idx="81">
                  <c:v>0.129318010469272</c:v>
                </c:pt>
                <c:pt idx="82">
                  <c:v>0.301050153789156</c:v>
                </c:pt>
                <c:pt idx="83">
                  <c:v>0.349977699068685</c:v>
                </c:pt>
                <c:pt idx="84">
                  <c:v>0.487113437001605</c:v>
                </c:pt>
                <c:pt idx="85">
                  <c:v>0.544815269063235</c:v>
                </c:pt>
                <c:pt idx="86">
                  <c:v>0.334475598872883</c:v>
                </c:pt>
                <c:pt idx="87">
                  <c:v>0.00061986056710563</c:v>
                </c:pt>
                <c:pt idx="88">
                  <c:v>-0.241802152157347</c:v>
                </c:pt>
                <c:pt idx="89">
                  <c:v>-0.251658217287409</c:v>
                </c:pt>
                <c:pt idx="90">
                  <c:v>-0.131166943302495</c:v>
                </c:pt>
                <c:pt idx="91">
                  <c:v>0.0173071624400562</c:v>
                </c:pt>
                <c:pt idx="92">
                  <c:v>0.136875834187803</c:v>
                </c:pt>
                <c:pt idx="93">
                  <c:v>0.150528921483387</c:v>
                </c:pt>
                <c:pt idx="94">
                  <c:v>0.0599063563218895</c:v>
                </c:pt>
                <c:pt idx="95">
                  <c:v>-0.1598754377651</c:v>
                </c:pt>
                <c:pt idx="96">
                  <c:v>-0.315862516237557</c:v>
                </c:pt>
                <c:pt idx="97">
                  <c:v>-0.415893720751596</c:v>
                </c:pt>
                <c:pt idx="98">
                  <c:v>-0.445385406939474</c:v>
                </c:pt>
                <c:pt idx="99">
                  <c:v>-0.382703681825972</c:v>
                </c:pt>
                <c:pt idx="100">
                  <c:v>-0.228511145223146</c:v>
                </c:pt>
                <c:pt idx="101">
                  <c:v>0.0156471463413626</c:v>
                </c:pt>
                <c:pt idx="102">
                  <c:v>0.295014814519993</c:v>
                </c:pt>
                <c:pt idx="103">
                  <c:v>0.532572747154887</c:v>
                </c:pt>
                <c:pt idx="104">
                  <c:v>0.670307852917603</c:v>
                </c:pt>
                <c:pt idx="105">
                  <c:v>0.66391207376765</c:v>
                </c:pt>
                <c:pt idx="106">
                  <c:v>0.485156829382994</c:v>
                </c:pt>
                <c:pt idx="107">
                  <c:v>0.200965519393635</c:v>
                </c:pt>
                <c:pt idx="108">
                  <c:v>-0.0663822200612346</c:v>
                </c:pt>
                <c:pt idx="109">
                  <c:v>-0.304606845415539</c:v>
                </c:pt>
                <c:pt idx="110">
                  <c:v>-0.476272148113939</c:v>
                </c:pt>
                <c:pt idx="111">
                  <c:v>-0.515724448513687</c:v>
                </c:pt>
                <c:pt idx="112">
                  <c:v>-0.445723407099447</c:v>
                </c:pt>
                <c:pt idx="113">
                  <c:v>-0.322746078707754</c:v>
                </c:pt>
                <c:pt idx="114">
                  <c:v>-0.211691106654902</c:v>
                </c:pt>
                <c:pt idx="115">
                  <c:v>-0.105902426966001</c:v>
                </c:pt>
                <c:pt idx="116">
                  <c:v>0.0363498765519595</c:v>
                </c:pt>
                <c:pt idx="117">
                  <c:v>0.216698884314139</c:v>
                </c:pt>
                <c:pt idx="118">
                  <c:v>0.334011745585741</c:v>
                </c:pt>
                <c:pt idx="119">
                  <c:v>0.265549358461662</c:v>
                </c:pt>
                <c:pt idx="120">
                  <c:v>0.115909214562898</c:v>
                </c:pt>
                <c:pt idx="121">
                  <c:v>-0.0460298959356229</c:v>
                </c:pt>
                <c:pt idx="122">
                  <c:v>-0.162916467054153</c:v>
                </c:pt>
                <c:pt idx="123">
                  <c:v>-0.131209053083723</c:v>
                </c:pt>
                <c:pt idx="124">
                  <c:v>0.0305780327360002</c:v>
                </c:pt>
                <c:pt idx="125">
                  <c:v>0.268671154714521</c:v>
                </c:pt>
                <c:pt idx="126">
                  <c:v>0.5193819590031</c:v>
                </c:pt>
                <c:pt idx="127">
                  <c:v>0.752196732139222</c:v>
                </c:pt>
                <c:pt idx="128">
                  <c:v>0.9031820077432</c:v>
                </c:pt>
                <c:pt idx="129">
                  <c:v>0.858623641350314</c:v>
                </c:pt>
                <c:pt idx="130">
                  <c:v>0.580646176480831</c:v>
                </c:pt>
                <c:pt idx="131">
                  <c:v>0.238545470618207</c:v>
                </c:pt>
                <c:pt idx="132">
                  <c:v>0.035890429469029</c:v>
                </c:pt>
                <c:pt idx="133">
                  <c:v>0.0278891103155268</c:v>
                </c:pt>
                <c:pt idx="134">
                  <c:v>0.0378459439441131</c:v>
                </c:pt>
                <c:pt idx="135">
                  <c:v>0.0501264881537022</c:v>
                </c:pt>
                <c:pt idx="136">
                  <c:v>-0.0146027749866628</c:v>
                </c:pt>
                <c:pt idx="137">
                  <c:v>-0.263692882114726</c:v>
                </c:pt>
                <c:pt idx="138">
                  <c:v>-0.58151328644419</c:v>
                </c:pt>
                <c:pt idx="139">
                  <c:v>-0.669134667078988</c:v>
                </c:pt>
                <c:pt idx="140">
                  <c:v>-0.478530733061395</c:v>
                </c:pt>
                <c:pt idx="141">
                  <c:v>-0.159985921718739</c:v>
                </c:pt>
                <c:pt idx="142">
                  <c:v>0.0595621015652488</c:v>
                </c:pt>
                <c:pt idx="143">
                  <c:v>0.0176817658601282</c:v>
                </c:pt>
                <c:pt idx="144">
                  <c:v>-0.31554002974479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-0.363139851031854</c:v>
                </c:pt>
                <c:pt idx="1">
                  <c:v>-0.363139851031854</c:v>
                </c:pt>
                <c:pt idx="2">
                  <c:v>-0.363139851031854</c:v>
                </c:pt>
                <c:pt idx="3">
                  <c:v>-0.363139851031854</c:v>
                </c:pt>
                <c:pt idx="4">
                  <c:v>-0.363139851031854</c:v>
                </c:pt>
                <c:pt idx="5">
                  <c:v>-0.363139851031854</c:v>
                </c:pt>
                <c:pt idx="6">
                  <c:v>-0.363139851031854</c:v>
                </c:pt>
                <c:pt idx="7">
                  <c:v>-0.363139851031854</c:v>
                </c:pt>
                <c:pt idx="8">
                  <c:v>-0.363139851031854</c:v>
                </c:pt>
                <c:pt idx="9">
                  <c:v>-0.363139851031854</c:v>
                </c:pt>
                <c:pt idx="10">
                  <c:v>-0.363139851031854</c:v>
                </c:pt>
                <c:pt idx="11">
                  <c:v>-0.363139851031854</c:v>
                </c:pt>
                <c:pt idx="12">
                  <c:v>-0.363139851031854</c:v>
                </c:pt>
                <c:pt idx="13">
                  <c:v>-0.363139851031854</c:v>
                </c:pt>
                <c:pt idx="14">
                  <c:v>-0.363139851031854</c:v>
                </c:pt>
                <c:pt idx="15">
                  <c:v>-0.363139851031854</c:v>
                </c:pt>
                <c:pt idx="16">
                  <c:v>-0.363139851031854</c:v>
                </c:pt>
                <c:pt idx="17">
                  <c:v>-0.363139851031854</c:v>
                </c:pt>
                <c:pt idx="18">
                  <c:v>-0.363139851031854</c:v>
                </c:pt>
                <c:pt idx="19">
                  <c:v>-0.363139851031854</c:v>
                </c:pt>
                <c:pt idx="20">
                  <c:v>-0.363139851031854</c:v>
                </c:pt>
                <c:pt idx="21">
                  <c:v>-0.363139851031854</c:v>
                </c:pt>
                <c:pt idx="22">
                  <c:v>-0.363139851031854</c:v>
                </c:pt>
                <c:pt idx="23">
                  <c:v>-0.363139851031854</c:v>
                </c:pt>
                <c:pt idx="24">
                  <c:v>-0.363139851031854</c:v>
                </c:pt>
                <c:pt idx="25">
                  <c:v>-0.363139851031854</c:v>
                </c:pt>
                <c:pt idx="26">
                  <c:v>-0.363139851031854</c:v>
                </c:pt>
                <c:pt idx="27">
                  <c:v>-0.363139851031854</c:v>
                </c:pt>
                <c:pt idx="28">
                  <c:v>-0.363139851031854</c:v>
                </c:pt>
                <c:pt idx="29">
                  <c:v>-0.363139851031854</c:v>
                </c:pt>
                <c:pt idx="30">
                  <c:v>-0.363139851031854</c:v>
                </c:pt>
                <c:pt idx="31">
                  <c:v>-0.363139851031854</c:v>
                </c:pt>
                <c:pt idx="32">
                  <c:v>-0.363139851031854</c:v>
                </c:pt>
                <c:pt idx="33">
                  <c:v>-0.363139851031854</c:v>
                </c:pt>
                <c:pt idx="34">
                  <c:v>-0.363139851031854</c:v>
                </c:pt>
                <c:pt idx="35">
                  <c:v>-0.363139851031854</c:v>
                </c:pt>
                <c:pt idx="36">
                  <c:v>-0.363139851031854</c:v>
                </c:pt>
                <c:pt idx="37">
                  <c:v>-0.363139851031854</c:v>
                </c:pt>
                <c:pt idx="38">
                  <c:v>-0.363139851031854</c:v>
                </c:pt>
                <c:pt idx="39">
                  <c:v>-0.363139851031854</c:v>
                </c:pt>
                <c:pt idx="40">
                  <c:v>-0.363139851031854</c:v>
                </c:pt>
                <c:pt idx="41">
                  <c:v>-0.363139851031854</c:v>
                </c:pt>
                <c:pt idx="42">
                  <c:v>-0.363139851031854</c:v>
                </c:pt>
                <c:pt idx="43">
                  <c:v>-0.363139851031854</c:v>
                </c:pt>
                <c:pt idx="44">
                  <c:v>-0.363139851031854</c:v>
                </c:pt>
                <c:pt idx="45">
                  <c:v>-0.363139851031854</c:v>
                </c:pt>
                <c:pt idx="46">
                  <c:v>-0.363139851031854</c:v>
                </c:pt>
                <c:pt idx="47">
                  <c:v>-0.363139851031854</c:v>
                </c:pt>
                <c:pt idx="48">
                  <c:v>-0.363139851031854</c:v>
                </c:pt>
                <c:pt idx="49">
                  <c:v>-0.363139851031854</c:v>
                </c:pt>
                <c:pt idx="50">
                  <c:v>-0.363139851031854</c:v>
                </c:pt>
                <c:pt idx="51">
                  <c:v>-0.363139851031854</c:v>
                </c:pt>
                <c:pt idx="52">
                  <c:v>-0.363139851031854</c:v>
                </c:pt>
                <c:pt idx="53">
                  <c:v>-0.363139851031854</c:v>
                </c:pt>
                <c:pt idx="54">
                  <c:v>-0.363139851031854</c:v>
                </c:pt>
                <c:pt idx="55">
                  <c:v>-0.363139851031854</c:v>
                </c:pt>
                <c:pt idx="56">
                  <c:v>-0.363139851031854</c:v>
                </c:pt>
                <c:pt idx="57">
                  <c:v>-0.363139851031854</c:v>
                </c:pt>
                <c:pt idx="58">
                  <c:v>-0.363139851031854</c:v>
                </c:pt>
                <c:pt idx="59">
                  <c:v>-0.363139851031854</c:v>
                </c:pt>
                <c:pt idx="60">
                  <c:v>-0.363139851031854</c:v>
                </c:pt>
                <c:pt idx="61">
                  <c:v>-0.363139851031854</c:v>
                </c:pt>
                <c:pt idx="62">
                  <c:v>-0.363139851031854</c:v>
                </c:pt>
                <c:pt idx="63">
                  <c:v>-0.363139851031854</c:v>
                </c:pt>
                <c:pt idx="64">
                  <c:v>-0.363139851031854</c:v>
                </c:pt>
                <c:pt idx="65">
                  <c:v>-0.363139851031854</c:v>
                </c:pt>
                <c:pt idx="66">
                  <c:v>-0.363139851031854</c:v>
                </c:pt>
                <c:pt idx="67">
                  <c:v>-0.363139851031854</c:v>
                </c:pt>
                <c:pt idx="68">
                  <c:v>-0.363139851031854</c:v>
                </c:pt>
                <c:pt idx="69">
                  <c:v>-0.363139851031854</c:v>
                </c:pt>
                <c:pt idx="70">
                  <c:v>-0.363139851031854</c:v>
                </c:pt>
                <c:pt idx="71">
                  <c:v>-0.363139851031854</c:v>
                </c:pt>
                <c:pt idx="72">
                  <c:v>-0.363139851031854</c:v>
                </c:pt>
                <c:pt idx="73">
                  <c:v>-0.363139851031854</c:v>
                </c:pt>
                <c:pt idx="74">
                  <c:v>-0.363139851031854</c:v>
                </c:pt>
                <c:pt idx="75">
                  <c:v>-0.363139851031854</c:v>
                </c:pt>
                <c:pt idx="76">
                  <c:v>-0.363139851031854</c:v>
                </c:pt>
                <c:pt idx="77">
                  <c:v>-0.363139851031854</c:v>
                </c:pt>
                <c:pt idx="78">
                  <c:v>-0.363139851031854</c:v>
                </c:pt>
                <c:pt idx="79">
                  <c:v>-0.363139851031854</c:v>
                </c:pt>
                <c:pt idx="80">
                  <c:v>-0.363139851031854</c:v>
                </c:pt>
                <c:pt idx="81">
                  <c:v>-0.363139851031854</c:v>
                </c:pt>
                <c:pt idx="82">
                  <c:v>-0.363139851031854</c:v>
                </c:pt>
                <c:pt idx="83">
                  <c:v>-0.363139851031854</c:v>
                </c:pt>
                <c:pt idx="84">
                  <c:v>-0.363139851031854</c:v>
                </c:pt>
                <c:pt idx="85">
                  <c:v>-0.363139851031854</c:v>
                </c:pt>
                <c:pt idx="86">
                  <c:v>-0.363139851031854</c:v>
                </c:pt>
                <c:pt idx="87">
                  <c:v>-0.363139851031854</c:v>
                </c:pt>
                <c:pt idx="88">
                  <c:v>-0.363139851031854</c:v>
                </c:pt>
                <c:pt idx="89">
                  <c:v>-0.363139851031854</c:v>
                </c:pt>
                <c:pt idx="90">
                  <c:v>-0.363139851031854</c:v>
                </c:pt>
                <c:pt idx="91">
                  <c:v>-0.363139851031854</c:v>
                </c:pt>
                <c:pt idx="92">
                  <c:v>-0.363139851031854</c:v>
                </c:pt>
                <c:pt idx="93">
                  <c:v>-0.363139851031854</c:v>
                </c:pt>
                <c:pt idx="94">
                  <c:v>-0.363139851031854</c:v>
                </c:pt>
                <c:pt idx="95">
                  <c:v>-0.363139851031854</c:v>
                </c:pt>
                <c:pt idx="96">
                  <c:v>-0.363139851031854</c:v>
                </c:pt>
                <c:pt idx="97">
                  <c:v>-0.363139851031854</c:v>
                </c:pt>
                <c:pt idx="98">
                  <c:v>-0.363139851031854</c:v>
                </c:pt>
                <c:pt idx="99">
                  <c:v>-0.363139851031854</c:v>
                </c:pt>
                <c:pt idx="100">
                  <c:v>-0.363139851031854</c:v>
                </c:pt>
                <c:pt idx="101">
                  <c:v>-0.363139851031854</c:v>
                </c:pt>
                <c:pt idx="102">
                  <c:v>-0.363139851031854</c:v>
                </c:pt>
                <c:pt idx="103">
                  <c:v>-0.363139851031854</c:v>
                </c:pt>
                <c:pt idx="104">
                  <c:v>-0.363139851031854</c:v>
                </c:pt>
                <c:pt idx="105">
                  <c:v>-0.363139851031854</c:v>
                </c:pt>
                <c:pt idx="106">
                  <c:v>-0.363139851031854</c:v>
                </c:pt>
                <c:pt idx="107">
                  <c:v>-0.363139851031854</c:v>
                </c:pt>
                <c:pt idx="108">
                  <c:v>-0.363139851031854</c:v>
                </c:pt>
                <c:pt idx="109">
                  <c:v>-0.363139851031854</c:v>
                </c:pt>
                <c:pt idx="110">
                  <c:v>-0.363139851031854</c:v>
                </c:pt>
                <c:pt idx="111">
                  <c:v>-0.363139851031854</c:v>
                </c:pt>
                <c:pt idx="112">
                  <c:v>-0.363139851031854</c:v>
                </c:pt>
                <c:pt idx="113">
                  <c:v>-0.363139851031854</c:v>
                </c:pt>
                <c:pt idx="114">
                  <c:v>-0.363139851031854</c:v>
                </c:pt>
                <c:pt idx="115">
                  <c:v>-0.363139851031854</c:v>
                </c:pt>
                <c:pt idx="116">
                  <c:v>-0.363139851031854</c:v>
                </c:pt>
                <c:pt idx="117">
                  <c:v>-0.363139851031854</c:v>
                </c:pt>
                <c:pt idx="118">
                  <c:v>-0.363139851031854</c:v>
                </c:pt>
                <c:pt idx="119">
                  <c:v>-0.363139851031854</c:v>
                </c:pt>
                <c:pt idx="120">
                  <c:v>-0.363139851031854</c:v>
                </c:pt>
                <c:pt idx="121">
                  <c:v>-0.363139851031854</c:v>
                </c:pt>
                <c:pt idx="122">
                  <c:v>-0.363139851031854</c:v>
                </c:pt>
                <c:pt idx="123">
                  <c:v>-0.363139851031854</c:v>
                </c:pt>
                <c:pt idx="124">
                  <c:v>-0.363139851031854</c:v>
                </c:pt>
                <c:pt idx="125">
                  <c:v>-0.363139851031854</c:v>
                </c:pt>
                <c:pt idx="126">
                  <c:v>-0.363139851031854</c:v>
                </c:pt>
                <c:pt idx="127">
                  <c:v>-0.363139851031854</c:v>
                </c:pt>
                <c:pt idx="128">
                  <c:v>-0.363139851031854</c:v>
                </c:pt>
                <c:pt idx="129">
                  <c:v>-0.363139851031854</c:v>
                </c:pt>
                <c:pt idx="130">
                  <c:v>-0.363139851031854</c:v>
                </c:pt>
                <c:pt idx="131">
                  <c:v>-0.363139851031854</c:v>
                </c:pt>
                <c:pt idx="132">
                  <c:v>-0.363139851031854</c:v>
                </c:pt>
                <c:pt idx="133">
                  <c:v>-0.363139851031854</c:v>
                </c:pt>
                <c:pt idx="134">
                  <c:v>-0.363139851031854</c:v>
                </c:pt>
                <c:pt idx="135">
                  <c:v>-0.363139851031854</c:v>
                </c:pt>
                <c:pt idx="136">
                  <c:v>-0.363139851031854</c:v>
                </c:pt>
                <c:pt idx="137">
                  <c:v>-0.363139851031854</c:v>
                </c:pt>
                <c:pt idx="138">
                  <c:v>-0.363139851031854</c:v>
                </c:pt>
                <c:pt idx="139">
                  <c:v>-0.363139851031854</c:v>
                </c:pt>
                <c:pt idx="140">
                  <c:v>-0.363139851031854</c:v>
                </c:pt>
                <c:pt idx="141">
                  <c:v>-0.363139851031854</c:v>
                </c:pt>
                <c:pt idx="142">
                  <c:v>-0.363139851031854</c:v>
                </c:pt>
                <c:pt idx="143">
                  <c:v>-0.363139851031854</c:v>
                </c:pt>
                <c:pt idx="144">
                  <c:v>-0.363139851031854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0.102751515037772</c:v>
                </c:pt>
                <c:pt idx="1">
                  <c:v>0.148457541471854</c:v>
                </c:pt>
                <c:pt idx="2">
                  <c:v>0.188210008910779</c:v>
                </c:pt>
                <c:pt idx="3">
                  <c:v>0.197906235054055</c:v>
                </c:pt>
                <c:pt idx="4">
                  <c:v>0.174251486249936</c:v>
                </c:pt>
                <c:pt idx="5">
                  <c:v>0.146777401421473</c:v>
                </c:pt>
                <c:pt idx="6">
                  <c:v>0.125037171817947</c:v>
                </c:pt>
                <c:pt idx="7">
                  <c:v>0.115953330579369</c:v>
                </c:pt>
                <c:pt idx="8">
                  <c:v>0.133740907076204</c:v>
                </c:pt>
                <c:pt idx="9">
                  <c:v>0.17497706241141</c:v>
                </c:pt>
                <c:pt idx="10">
                  <c:v>0.230454105502601</c:v>
                </c:pt>
                <c:pt idx="11">
                  <c:v>0.28738119137749</c:v>
                </c:pt>
                <c:pt idx="12">
                  <c:v>0.302504412884799</c:v>
                </c:pt>
                <c:pt idx="13">
                  <c:v>0.216830060625089</c:v>
                </c:pt>
                <c:pt idx="14">
                  <c:v>0.0997783474648011</c:v>
                </c:pt>
                <c:pt idx="15">
                  <c:v>-0.00429239387576746</c:v>
                </c:pt>
                <c:pt idx="16">
                  <c:v>-0.0759011373710032</c:v>
                </c:pt>
                <c:pt idx="17">
                  <c:v>-0.117272950990537</c:v>
                </c:pt>
                <c:pt idx="18">
                  <c:v>-0.138460927962828</c:v>
                </c:pt>
                <c:pt idx="19">
                  <c:v>-0.145631073047795</c:v>
                </c:pt>
                <c:pt idx="20">
                  <c:v>-0.133313108906074</c:v>
                </c:pt>
                <c:pt idx="21">
                  <c:v>-0.0878113367648989</c:v>
                </c:pt>
                <c:pt idx="22">
                  <c:v>-0.0151639044109946</c:v>
                </c:pt>
                <c:pt idx="23">
                  <c:v>0.0726903307344193</c:v>
                </c:pt>
                <c:pt idx="24">
                  <c:v>0.133997613545726</c:v>
                </c:pt>
                <c:pt idx="25">
                  <c:v>0.148342875815003</c:v>
                </c:pt>
                <c:pt idx="26">
                  <c:v>0.146179884333143</c:v>
                </c:pt>
                <c:pt idx="27">
                  <c:v>0.133421549856544</c:v>
                </c:pt>
                <c:pt idx="28">
                  <c:v>0.136610223405878</c:v>
                </c:pt>
                <c:pt idx="29">
                  <c:v>0.16561694569934</c:v>
                </c:pt>
                <c:pt idx="30">
                  <c:v>0.232695417332198</c:v>
                </c:pt>
                <c:pt idx="31">
                  <c:v>0.310809429190275</c:v>
                </c:pt>
                <c:pt idx="32">
                  <c:v>0.425322561710644</c:v>
                </c:pt>
                <c:pt idx="33">
                  <c:v>0.562060613136656</c:v>
                </c:pt>
                <c:pt idx="34">
                  <c:v>0.731995291726652</c:v>
                </c:pt>
                <c:pt idx="35">
                  <c:v>0.930579789375352</c:v>
                </c:pt>
                <c:pt idx="36">
                  <c:v>1.12706707122416</c:v>
                </c:pt>
                <c:pt idx="37">
                  <c:v>1.35148433534855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2.19565884825208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2.39249525799357</c:v>
                </c:pt>
                <c:pt idx="45">
                  <c:v>2.41168223851386</c:v>
                </c:pt>
                <c:pt idx="46">
                  <c:v>2.38910821141628</c:v>
                </c:pt>
                <c:pt idx="47">
                  <c:v>2.33581147496264</c:v>
                </c:pt>
                <c:pt idx="48">
                  <c:v>2.19428371693031</c:v>
                </c:pt>
                <c:pt idx="49">
                  <c:v>2.01506335842837</c:v>
                </c:pt>
                <c:pt idx="50">
                  <c:v>1.85964400636113</c:v>
                </c:pt>
                <c:pt idx="51">
                  <c:v>1.72081107056204</c:v>
                </c:pt>
                <c:pt idx="52">
                  <c:v>1.55714463036249</c:v>
                </c:pt>
                <c:pt idx="53">
                  <c:v>1.39617500916161</c:v>
                </c:pt>
                <c:pt idx="54">
                  <c:v>1.21755871171103</c:v>
                </c:pt>
                <c:pt idx="55">
                  <c:v>0.921243369425168</c:v>
                </c:pt>
                <c:pt idx="56">
                  <c:v>0.587216567810383</c:v>
                </c:pt>
                <c:pt idx="57">
                  <c:v>0.247209811240546</c:v>
                </c:pt>
                <c:pt idx="58">
                  <c:v>-0.0288067316679815</c:v>
                </c:pt>
                <c:pt idx="59">
                  <c:v>-0.202259668715116</c:v>
                </c:pt>
                <c:pt idx="60">
                  <c:v>-0.304106553657541</c:v>
                </c:pt>
                <c:pt idx="61">
                  <c:v>-0.389126090549138</c:v>
                </c:pt>
                <c:pt idx="62">
                  <c:v>-0.464828101268298</c:v>
                </c:pt>
                <c:pt idx="63">
                  <c:v>-0.510921267523355</c:v>
                </c:pt>
                <c:pt idx="64">
                  <c:v>-0.516023706480099</c:v>
                </c:pt>
                <c:pt idx="65">
                  <c:v>-0.491962086405823</c:v>
                </c:pt>
                <c:pt idx="66">
                  <c:v>-0.456044678792512</c:v>
                </c:pt>
                <c:pt idx="67">
                  <c:v>-0.436978599345885</c:v>
                </c:pt>
                <c:pt idx="68">
                  <c:v>-0.40154587142097</c:v>
                </c:pt>
                <c:pt idx="69">
                  <c:v>-0.30991838395241</c:v>
                </c:pt>
                <c:pt idx="70">
                  <c:v>-0.171870547254252</c:v>
                </c:pt>
                <c:pt idx="71">
                  <c:v>-0.00167895058372224</c:v>
                </c:pt>
                <c:pt idx="72">
                  <c:v>0.164945096723177</c:v>
                </c:pt>
                <c:pt idx="73">
                  <c:v>0.259037195755549</c:v>
                </c:pt>
                <c:pt idx="74">
                  <c:v>0.305719066113227</c:v>
                </c:pt>
                <c:pt idx="75">
                  <c:v>0.300845443539737</c:v>
                </c:pt>
                <c:pt idx="76">
                  <c:v>0.209047946218597</c:v>
                </c:pt>
                <c:pt idx="77">
                  <c:v>0.00324123822001017</c:v>
                </c:pt>
                <c:pt idx="78">
                  <c:v>-0.246562457520467</c:v>
                </c:pt>
                <c:pt idx="79">
                  <c:v>-0.401744875016954</c:v>
                </c:pt>
                <c:pt idx="80">
                  <c:v>-0.461075954564692</c:v>
                </c:pt>
                <c:pt idx="81">
                  <c:v>-0.453756137832321</c:v>
                </c:pt>
                <c:pt idx="82">
                  <c:v>-0.409419867411794</c:v>
                </c:pt>
                <c:pt idx="83">
                  <c:v>-0.398292406276611</c:v>
                </c:pt>
                <c:pt idx="84">
                  <c:v>-0.492221670855139</c:v>
                </c:pt>
                <c:pt idx="85">
                  <c:v>-0.645146481387764</c:v>
                </c:pt>
                <c:pt idx="86">
                  <c:v>-0.819946485712107</c:v>
                </c:pt>
                <c:pt idx="87">
                  <c:v>-0.954321239365484</c:v>
                </c:pt>
                <c:pt idx="88">
                  <c:v>-1.05828879676248</c:v>
                </c:pt>
                <c:pt idx="89">
                  <c:v>-1.13987102220606</c:v>
                </c:pt>
                <c:pt idx="90">
                  <c:v>-1.23060964800398</c:v>
                </c:pt>
                <c:pt idx="91">
                  <c:v>-1.32459616359201</c:v>
                </c:pt>
                <c:pt idx="92">
                  <c:v>-1.43390712612842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-1.60835242483345</c:v>
                </c:pt>
                <c:pt idx="96">
                  <c:v>-1.66623489529685</c:v>
                </c:pt>
                <c:pt idx="97">
                  <c:v>-1.72664678133828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-1.56939982101193</c:v>
                </c:pt>
                <c:pt idx="103">
                  <c:v>-1.4180804473378</c:v>
                </c:pt>
                <c:pt idx="104">
                  <c:v>-1.29244292548936</c:v>
                </c:pt>
                <c:pt idx="105">
                  <c:v>-1.15327157676128</c:v>
                </c:pt>
                <c:pt idx="106">
                  <c:v>-0.990091133825627</c:v>
                </c:pt>
                <c:pt idx="107">
                  <c:v>-0.800253135465369</c:v>
                </c:pt>
                <c:pt idx="108">
                  <c:v>-0.605017752209337</c:v>
                </c:pt>
                <c:pt idx="109">
                  <c:v>-0.398198451454845</c:v>
                </c:pt>
                <c:pt idx="110">
                  <c:v>-0.186738671388008</c:v>
                </c:pt>
                <c:pt idx="111">
                  <c:v>0.0346018869659767</c:v>
                </c:pt>
                <c:pt idx="112">
                  <c:v>0.234669569993167</c:v>
                </c:pt>
                <c:pt idx="113">
                  <c:v>0.373800630991725</c:v>
                </c:pt>
                <c:pt idx="114">
                  <c:v>0.483537460461722</c:v>
                </c:pt>
                <c:pt idx="115">
                  <c:v>0.602601161870064</c:v>
                </c:pt>
                <c:pt idx="116">
                  <c:v>0.759465150534544</c:v>
                </c:pt>
                <c:pt idx="117">
                  <c:v>0.955598859521772</c:v>
                </c:pt>
                <c:pt idx="118">
                  <c:v>1.12002509496825</c:v>
                </c:pt>
                <c:pt idx="119">
                  <c:v>1.1839049565643</c:v>
                </c:pt>
                <c:pt idx="120">
                  <c:v>1.06933412917036</c:v>
                </c:pt>
                <c:pt idx="121">
                  <c:v>0.829111643563605</c:v>
                </c:pt>
                <c:pt idx="122">
                  <c:v>0.567461300053941</c:v>
                </c:pt>
                <c:pt idx="123">
                  <c:v>0.350605576763332</c:v>
                </c:pt>
                <c:pt idx="124">
                  <c:v>0.173308195021134</c:v>
                </c:pt>
                <c:pt idx="125">
                  <c:v>0.0178099512799632</c:v>
                </c:pt>
                <c:pt idx="126">
                  <c:v>-0.145043742178489</c:v>
                </c:pt>
                <c:pt idx="127">
                  <c:v>-0.313385727258918</c:v>
                </c:pt>
                <c:pt idx="128">
                  <c:v>-0.48982268150996</c:v>
                </c:pt>
                <c:pt idx="129">
                  <c:v>-0.652895112076373</c:v>
                </c:pt>
                <c:pt idx="130">
                  <c:v>-0.790002316350672</c:v>
                </c:pt>
                <c:pt idx="131">
                  <c:v>-0.906447875689404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-0.994166273358635</c:v>
                </c:pt>
                <c:pt idx="135">
                  <c:v>-0.885490309152986</c:v>
                </c:pt>
                <c:pt idx="136">
                  <c:v>-0.762063618333856</c:v>
                </c:pt>
                <c:pt idx="137">
                  <c:v>-0.672666760693313</c:v>
                </c:pt>
                <c:pt idx="138">
                  <c:v>-0.615352454856131</c:v>
                </c:pt>
                <c:pt idx="139">
                  <c:v>-0.593300753771382</c:v>
                </c:pt>
                <c:pt idx="140">
                  <c:v>-0.618643099125475</c:v>
                </c:pt>
                <c:pt idx="141">
                  <c:v>-0.709428758010271</c:v>
                </c:pt>
                <c:pt idx="142">
                  <c:v>-0.850066389275734</c:v>
                </c:pt>
                <c:pt idx="143">
                  <c:v>-1.04068825255307</c:v>
                </c:pt>
                <c:pt idx="144">
                  <c:v>-1.26910353260567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-0.804191805514716</c:v>
                </c:pt>
                <c:pt idx="1">
                  <c:v>-0.804191805514716</c:v>
                </c:pt>
                <c:pt idx="2">
                  <c:v>-0.804191805514716</c:v>
                </c:pt>
                <c:pt idx="3">
                  <c:v>-0.804191805514716</c:v>
                </c:pt>
                <c:pt idx="4">
                  <c:v>-0.804191805514716</c:v>
                </c:pt>
                <c:pt idx="5">
                  <c:v>-0.804191805514716</c:v>
                </c:pt>
                <c:pt idx="6">
                  <c:v>-0.804191805514716</c:v>
                </c:pt>
                <c:pt idx="7">
                  <c:v>-0.804191805514716</c:v>
                </c:pt>
                <c:pt idx="8">
                  <c:v>-0.804191805514716</c:v>
                </c:pt>
                <c:pt idx="9">
                  <c:v>-0.804191805514716</c:v>
                </c:pt>
                <c:pt idx="10">
                  <c:v>-0.804191805514716</c:v>
                </c:pt>
                <c:pt idx="11">
                  <c:v>-0.804191805514716</c:v>
                </c:pt>
                <c:pt idx="12">
                  <c:v>-0.804191805514716</c:v>
                </c:pt>
                <c:pt idx="13">
                  <c:v>-0.804191805514716</c:v>
                </c:pt>
                <c:pt idx="14">
                  <c:v>-0.804191805514716</c:v>
                </c:pt>
                <c:pt idx="15">
                  <c:v>-0.804191805514716</c:v>
                </c:pt>
                <c:pt idx="16">
                  <c:v>-0.804191805514716</c:v>
                </c:pt>
                <c:pt idx="17">
                  <c:v>-0.804191805514716</c:v>
                </c:pt>
                <c:pt idx="18">
                  <c:v>-0.804191805514716</c:v>
                </c:pt>
                <c:pt idx="19">
                  <c:v>-0.804191805514716</c:v>
                </c:pt>
                <c:pt idx="20">
                  <c:v>-0.804191805514716</c:v>
                </c:pt>
                <c:pt idx="21">
                  <c:v>-0.804191805514716</c:v>
                </c:pt>
                <c:pt idx="22">
                  <c:v>-0.804191805514716</c:v>
                </c:pt>
                <c:pt idx="23">
                  <c:v>-0.804191805514716</c:v>
                </c:pt>
                <c:pt idx="24">
                  <c:v>-0.804191805514716</c:v>
                </c:pt>
                <c:pt idx="25">
                  <c:v>-0.804191805514716</c:v>
                </c:pt>
                <c:pt idx="26">
                  <c:v>-0.804191805514716</c:v>
                </c:pt>
                <c:pt idx="27">
                  <c:v>-0.804191805514716</c:v>
                </c:pt>
                <c:pt idx="28">
                  <c:v>-0.804191805514716</c:v>
                </c:pt>
                <c:pt idx="29">
                  <c:v>-0.804191805514716</c:v>
                </c:pt>
                <c:pt idx="30">
                  <c:v>-0.804191805514716</c:v>
                </c:pt>
                <c:pt idx="31">
                  <c:v>-0.804191805514716</c:v>
                </c:pt>
                <c:pt idx="32">
                  <c:v>-0.804191805514716</c:v>
                </c:pt>
                <c:pt idx="33">
                  <c:v>-0.804191805514716</c:v>
                </c:pt>
                <c:pt idx="34">
                  <c:v>-0.804191805514716</c:v>
                </c:pt>
                <c:pt idx="35">
                  <c:v>-0.804191805514716</c:v>
                </c:pt>
                <c:pt idx="36">
                  <c:v>-0.804191805514716</c:v>
                </c:pt>
                <c:pt idx="37">
                  <c:v>-0.804191805514716</c:v>
                </c:pt>
                <c:pt idx="38">
                  <c:v>-0.804191805514716</c:v>
                </c:pt>
                <c:pt idx="39">
                  <c:v>-0.804191805514716</c:v>
                </c:pt>
                <c:pt idx="40">
                  <c:v>-0.804191805514716</c:v>
                </c:pt>
                <c:pt idx="41">
                  <c:v>-0.804191805514716</c:v>
                </c:pt>
                <c:pt idx="42">
                  <c:v>-0.804191805514716</c:v>
                </c:pt>
                <c:pt idx="43">
                  <c:v>-0.804191805514716</c:v>
                </c:pt>
                <c:pt idx="44">
                  <c:v>-0.804191805514716</c:v>
                </c:pt>
                <c:pt idx="45">
                  <c:v>-0.804191805514716</c:v>
                </c:pt>
                <c:pt idx="46">
                  <c:v>-0.804191805514716</c:v>
                </c:pt>
                <c:pt idx="47">
                  <c:v>-0.804191805514716</c:v>
                </c:pt>
                <c:pt idx="48">
                  <c:v>-0.804191805514716</c:v>
                </c:pt>
                <c:pt idx="49">
                  <c:v>-0.804191805514716</c:v>
                </c:pt>
                <c:pt idx="50">
                  <c:v>-0.804191805514716</c:v>
                </c:pt>
                <c:pt idx="51">
                  <c:v>-0.804191805514716</c:v>
                </c:pt>
                <c:pt idx="52">
                  <c:v>-0.804191805514716</c:v>
                </c:pt>
                <c:pt idx="53">
                  <c:v>-0.804191805514716</c:v>
                </c:pt>
                <c:pt idx="54">
                  <c:v>-0.804191805514716</c:v>
                </c:pt>
                <c:pt idx="55">
                  <c:v>-0.804191805514716</c:v>
                </c:pt>
                <c:pt idx="56">
                  <c:v>-0.804191805514716</c:v>
                </c:pt>
                <c:pt idx="57">
                  <c:v>-0.804191805514716</c:v>
                </c:pt>
                <c:pt idx="58">
                  <c:v>-0.804191805514716</c:v>
                </c:pt>
                <c:pt idx="59">
                  <c:v>-0.804191805514716</c:v>
                </c:pt>
                <c:pt idx="60">
                  <c:v>-0.804191805514716</c:v>
                </c:pt>
                <c:pt idx="61">
                  <c:v>-0.804191805514716</c:v>
                </c:pt>
                <c:pt idx="62">
                  <c:v>-0.804191805514716</c:v>
                </c:pt>
                <c:pt idx="63">
                  <c:v>-0.804191805514716</c:v>
                </c:pt>
                <c:pt idx="64">
                  <c:v>-0.804191805514716</c:v>
                </c:pt>
                <c:pt idx="65">
                  <c:v>-0.804191805514716</c:v>
                </c:pt>
                <c:pt idx="66">
                  <c:v>-0.804191805514716</c:v>
                </c:pt>
                <c:pt idx="67">
                  <c:v>-0.804191805514716</c:v>
                </c:pt>
                <c:pt idx="68">
                  <c:v>-0.804191805514716</c:v>
                </c:pt>
                <c:pt idx="69">
                  <c:v>-0.804191805514716</c:v>
                </c:pt>
                <c:pt idx="70">
                  <c:v>-0.804191805514716</c:v>
                </c:pt>
                <c:pt idx="71">
                  <c:v>-0.804191805514716</c:v>
                </c:pt>
                <c:pt idx="72">
                  <c:v>-0.804191805514716</c:v>
                </c:pt>
                <c:pt idx="73">
                  <c:v>-0.804191805514716</c:v>
                </c:pt>
                <c:pt idx="74">
                  <c:v>-0.804191805514716</c:v>
                </c:pt>
                <c:pt idx="75">
                  <c:v>-0.804191805514716</c:v>
                </c:pt>
                <c:pt idx="76">
                  <c:v>-0.804191805514716</c:v>
                </c:pt>
                <c:pt idx="77">
                  <c:v>-0.804191805514716</c:v>
                </c:pt>
                <c:pt idx="78">
                  <c:v>-0.804191805514716</c:v>
                </c:pt>
                <c:pt idx="79">
                  <c:v>-0.804191805514716</c:v>
                </c:pt>
                <c:pt idx="80">
                  <c:v>-0.804191805514716</c:v>
                </c:pt>
                <c:pt idx="81">
                  <c:v>-0.804191805514716</c:v>
                </c:pt>
                <c:pt idx="82">
                  <c:v>-0.804191805514716</c:v>
                </c:pt>
                <c:pt idx="83">
                  <c:v>-0.804191805514716</c:v>
                </c:pt>
                <c:pt idx="84">
                  <c:v>-0.804191805514716</c:v>
                </c:pt>
                <c:pt idx="85">
                  <c:v>-0.804191805514716</c:v>
                </c:pt>
                <c:pt idx="86">
                  <c:v>-0.804191805514716</c:v>
                </c:pt>
                <c:pt idx="87">
                  <c:v>-0.804191805514716</c:v>
                </c:pt>
                <c:pt idx="88">
                  <c:v>-0.804191805514716</c:v>
                </c:pt>
                <c:pt idx="89">
                  <c:v>-0.804191805514716</c:v>
                </c:pt>
                <c:pt idx="90">
                  <c:v>-0.804191805514716</c:v>
                </c:pt>
                <c:pt idx="91">
                  <c:v>-0.804191805514716</c:v>
                </c:pt>
                <c:pt idx="92">
                  <c:v>-0.804191805514716</c:v>
                </c:pt>
                <c:pt idx="93">
                  <c:v>-0.804191805514716</c:v>
                </c:pt>
                <c:pt idx="94">
                  <c:v>-0.804191805514716</c:v>
                </c:pt>
                <c:pt idx="95">
                  <c:v>-0.804191805514716</c:v>
                </c:pt>
                <c:pt idx="96">
                  <c:v>-0.804191805514716</c:v>
                </c:pt>
                <c:pt idx="97">
                  <c:v>-0.804191805514716</c:v>
                </c:pt>
                <c:pt idx="98">
                  <c:v>-0.804191805514716</c:v>
                </c:pt>
                <c:pt idx="99">
                  <c:v>-0.804191805514716</c:v>
                </c:pt>
                <c:pt idx="100">
                  <c:v>-0.804191805514716</c:v>
                </c:pt>
                <c:pt idx="101">
                  <c:v>-0.804191805514716</c:v>
                </c:pt>
                <c:pt idx="102">
                  <c:v>-0.804191805514716</c:v>
                </c:pt>
                <c:pt idx="103">
                  <c:v>-0.804191805514716</c:v>
                </c:pt>
                <c:pt idx="104">
                  <c:v>-0.804191805514716</c:v>
                </c:pt>
                <c:pt idx="105">
                  <c:v>-0.804191805514716</c:v>
                </c:pt>
                <c:pt idx="106">
                  <c:v>-0.804191805514716</c:v>
                </c:pt>
                <c:pt idx="107">
                  <c:v>-0.804191805514716</c:v>
                </c:pt>
                <c:pt idx="108">
                  <c:v>-0.804191805514716</c:v>
                </c:pt>
                <c:pt idx="109">
                  <c:v>-0.804191805514716</c:v>
                </c:pt>
                <c:pt idx="110">
                  <c:v>-0.804191805514716</c:v>
                </c:pt>
                <c:pt idx="111">
                  <c:v>-0.804191805514716</c:v>
                </c:pt>
                <c:pt idx="112">
                  <c:v>-0.804191805514716</c:v>
                </c:pt>
                <c:pt idx="113">
                  <c:v>-0.804191805514716</c:v>
                </c:pt>
                <c:pt idx="114">
                  <c:v>-0.804191805514716</c:v>
                </c:pt>
                <c:pt idx="115">
                  <c:v>-0.804191805514716</c:v>
                </c:pt>
                <c:pt idx="116">
                  <c:v>-0.804191805514716</c:v>
                </c:pt>
                <c:pt idx="117">
                  <c:v>-0.804191805514716</c:v>
                </c:pt>
                <c:pt idx="118">
                  <c:v>-0.804191805514716</c:v>
                </c:pt>
                <c:pt idx="119">
                  <c:v>-0.804191805514716</c:v>
                </c:pt>
                <c:pt idx="120">
                  <c:v>-0.804191805514716</c:v>
                </c:pt>
                <c:pt idx="121">
                  <c:v>-0.804191805514716</c:v>
                </c:pt>
                <c:pt idx="122">
                  <c:v>-0.804191805514716</c:v>
                </c:pt>
                <c:pt idx="123">
                  <c:v>-0.804191805514716</c:v>
                </c:pt>
                <c:pt idx="124">
                  <c:v>-0.804191805514716</c:v>
                </c:pt>
                <c:pt idx="125">
                  <c:v>-0.804191805514716</c:v>
                </c:pt>
                <c:pt idx="126">
                  <c:v>-0.804191805514716</c:v>
                </c:pt>
                <c:pt idx="127">
                  <c:v>-0.804191805514716</c:v>
                </c:pt>
                <c:pt idx="128">
                  <c:v>-0.804191805514716</c:v>
                </c:pt>
                <c:pt idx="129">
                  <c:v>-0.804191805514716</c:v>
                </c:pt>
                <c:pt idx="130">
                  <c:v>-0.804191805514716</c:v>
                </c:pt>
                <c:pt idx="131">
                  <c:v>-0.804191805514716</c:v>
                </c:pt>
                <c:pt idx="132">
                  <c:v>-0.804191805514716</c:v>
                </c:pt>
                <c:pt idx="133">
                  <c:v>-0.804191805514716</c:v>
                </c:pt>
                <c:pt idx="134">
                  <c:v>-0.804191805514716</c:v>
                </c:pt>
                <c:pt idx="135">
                  <c:v>-0.804191805514716</c:v>
                </c:pt>
                <c:pt idx="136">
                  <c:v>-0.804191805514716</c:v>
                </c:pt>
                <c:pt idx="137">
                  <c:v>-0.804191805514716</c:v>
                </c:pt>
                <c:pt idx="138">
                  <c:v>-0.804191805514716</c:v>
                </c:pt>
                <c:pt idx="139">
                  <c:v>-0.804191805514716</c:v>
                </c:pt>
                <c:pt idx="140">
                  <c:v>-0.804191805514716</c:v>
                </c:pt>
                <c:pt idx="141">
                  <c:v>-0.804191805514716</c:v>
                </c:pt>
                <c:pt idx="142">
                  <c:v>-0.804191805514716</c:v>
                </c:pt>
                <c:pt idx="143">
                  <c:v>-0.804191805514716</c:v>
                </c:pt>
                <c:pt idx="144">
                  <c:v>-0.804191805514716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1.46853752425638</c:v>
                </c:pt>
                <c:pt idx="1">
                  <c:v>1.3699375258868</c:v>
                </c:pt>
                <c:pt idx="2">
                  <c:v>1.25058899030816</c:v>
                </c:pt>
                <c:pt idx="3">
                  <c:v>1.04697453410539</c:v>
                </c:pt>
                <c:pt idx="4">
                  <c:v>0.80598148368069</c:v>
                </c:pt>
                <c:pt idx="5">
                  <c:v>0.620201950037749</c:v>
                </c:pt>
                <c:pt idx="6">
                  <c:v>0.541994948928109</c:v>
                </c:pt>
                <c:pt idx="7">
                  <c:v>0.545361858236867</c:v>
                </c:pt>
                <c:pt idx="8">
                  <c:v>0.598339452442251</c:v>
                </c:pt>
                <c:pt idx="9">
                  <c:v>0.72675941155077</c:v>
                </c:pt>
                <c:pt idx="10">
                  <c:v>0.945588720257486</c:v>
                </c:pt>
                <c:pt idx="11">
                  <c:v>1.22844236781215</c:v>
                </c:pt>
                <c:pt idx="12">
                  <c:v>1.50208837768069</c:v>
                </c:pt>
                <c:pt idx="13">
                  <c:v>1.64590027266986</c:v>
                </c:pt>
                <c:pt idx="14">
                  <c:v>1.6119231037846</c:v>
                </c:pt>
                <c:pt idx="15">
                  <c:v>1.40562087109146</c:v>
                </c:pt>
                <c:pt idx="16">
                  <c:v>1.09721816855343</c:v>
                </c:pt>
                <c:pt idx="17">
                  <c:v>0.698256688990181</c:v>
                </c:pt>
                <c:pt idx="18">
                  <c:v>0.259060545763312</c:v>
                </c:pt>
                <c:pt idx="19">
                  <c:v>-0.111103734913856</c:v>
                </c:pt>
                <c:pt idx="20">
                  <c:v>-0.387757973868699</c:v>
                </c:pt>
                <c:pt idx="21">
                  <c:v>-0.559329138413762</c:v>
                </c:pt>
                <c:pt idx="22">
                  <c:v>-0.60381597955596</c:v>
                </c:pt>
                <c:pt idx="23">
                  <c:v>-0.53564639896376</c:v>
                </c:pt>
                <c:pt idx="24">
                  <c:v>-0.396226628904318</c:v>
                </c:pt>
                <c:pt idx="25">
                  <c:v>-0.225388044517532</c:v>
                </c:pt>
                <c:pt idx="26">
                  <c:v>0.00296392931424789</c:v>
                </c:pt>
                <c:pt idx="27">
                  <c:v>0.311123136505708</c:v>
                </c:pt>
                <c:pt idx="28">
                  <c:v>0.639288175913996</c:v>
                </c:pt>
                <c:pt idx="29">
                  <c:v>0.870351797138268</c:v>
                </c:pt>
                <c:pt idx="30">
                  <c:v>0.818696761788338</c:v>
                </c:pt>
                <c:pt idx="31">
                  <c:v>0.590264426372852</c:v>
                </c:pt>
                <c:pt idx="32">
                  <c:v>0.2567119893629</c:v>
                </c:pt>
                <c:pt idx="33">
                  <c:v>-0.0958891922647738</c:v>
                </c:pt>
                <c:pt idx="34">
                  <c:v>-0.354622127298294</c:v>
                </c:pt>
                <c:pt idx="35">
                  <c:v>-0.407635241843524</c:v>
                </c:pt>
                <c:pt idx="36">
                  <c:v>-0.23057580876542</c:v>
                </c:pt>
                <c:pt idx="37">
                  <c:v>0.181334488528496</c:v>
                </c:pt>
                <c:pt idx="38">
                  <c:v>0.791351984540761</c:v>
                </c:pt>
                <c:pt idx="39">
                  <c:v>1.50412526349388</c:v>
                </c:pt>
                <c:pt idx="40">
                  <c:v>2.19943545534262</c:v>
                </c:pt>
                <c:pt idx="41">
                  <c:v>2.75549098328787</c:v>
                </c:pt>
                <c:pt idx="42">
                  <c:v>3.02835123209059</c:v>
                </c:pt>
                <c:pt idx="43">
                  <c:v>2.94074772862608</c:v>
                </c:pt>
                <c:pt idx="44">
                  <c:v>2.53313912745391</c:v>
                </c:pt>
                <c:pt idx="45">
                  <c:v>1.96515957372132</c:v>
                </c:pt>
                <c:pt idx="46">
                  <c:v>1.34394840491913</c:v>
                </c:pt>
                <c:pt idx="47">
                  <c:v>0.797941858028151</c:v>
                </c:pt>
                <c:pt idx="48">
                  <c:v>0.368941176093216</c:v>
                </c:pt>
                <c:pt idx="49">
                  <c:v>0.0608776192310246</c:v>
                </c:pt>
                <c:pt idx="50">
                  <c:v>-0.108418509079748</c:v>
                </c:pt>
                <c:pt idx="51">
                  <c:v>-0.129971732616253</c:v>
                </c:pt>
                <c:pt idx="52">
                  <c:v>-0.11236374072189</c:v>
                </c:pt>
                <c:pt idx="53">
                  <c:v>-0.143295738227042</c:v>
                </c:pt>
                <c:pt idx="54">
                  <c:v>-0.385067110815787</c:v>
                </c:pt>
                <c:pt idx="55">
                  <c:v>-0.635995681230823</c:v>
                </c:pt>
                <c:pt idx="56">
                  <c:v>-0.868006261440133</c:v>
                </c:pt>
                <c:pt idx="57">
                  <c:v>-1.05345779240665</c:v>
                </c:pt>
                <c:pt idx="58">
                  <c:v>-1.18074888072683</c:v>
                </c:pt>
                <c:pt idx="59">
                  <c:v>-1.27377841903856</c:v>
                </c:pt>
                <c:pt idx="60">
                  <c:v>-1.32915153559937</c:v>
                </c:pt>
                <c:pt idx="61">
                  <c:v>-1.3275421844625</c:v>
                </c:pt>
                <c:pt idx="62">
                  <c:v>-1.3043907391113</c:v>
                </c:pt>
                <c:pt idx="63">
                  <c:v>-1.25565519549982</c:v>
                </c:pt>
                <c:pt idx="64">
                  <c:v>-1.1846988235629</c:v>
                </c:pt>
                <c:pt idx="65">
                  <c:v>-1.11724099349816</c:v>
                </c:pt>
                <c:pt idx="66">
                  <c:v>-1.05872672222597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</c:v>
                </c:pt>
                <c:pt idx="70">
                  <c:v>-1.24303624343071</c:v>
                </c:pt>
                <c:pt idx="71">
                  <c:v>-1.35339119929803</c:v>
                </c:pt>
                <c:pt idx="72">
                  <c:v>-1.47038156942096</c:v>
                </c:pt>
                <c:pt idx="73">
                  <c:v>-1.59475115110764</c:v>
                </c:pt>
                <c:pt idx="74">
                  <c:v>-1.70896960131657</c:v>
                </c:pt>
                <c:pt idx="75">
                  <c:v>-1.7653151950742</c:v>
                </c:pt>
                <c:pt idx="76">
                  <c:v>-1.69794155522644</c:v>
                </c:pt>
                <c:pt idx="77">
                  <c:v>-1.53575699712269</c:v>
                </c:pt>
                <c:pt idx="78">
                  <c:v>-1.28273347851451</c:v>
                </c:pt>
                <c:pt idx="79">
                  <c:v>-0.950852956306795</c:v>
                </c:pt>
                <c:pt idx="80">
                  <c:v>-0.599238339912775</c:v>
                </c:pt>
                <c:pt idx="81">
                  <c:v>-0.303988418476281</c:v>
                </c:pt>
                <c:pt idx="82">
                  <c:v>-0.0216149385293376</c:v>
                </c:pt>
                <c:pt idx="83">
                  <c:v>0.230557698277624</c:v>
                </c:pt>
                <c:pt idx="84">
                  <c:v>0.47598181580071</c:v>
                </c:pt>
                <c:pt idx="85">
                  <c:v>0.70297667583924</c:v>
                </c:pt>
                <c:pt idx="86">
                  <c:v>0.820804015329238</c:v>
                </c:pt>
                <c:pt idx="87">
                  <c:v>0.896162226385166</c:v>
                </c:pt>
                <c:pt idx="88">
                  <c:v>0.97501804606851</c:v>
                </c:pt>
                <c:pt idx="89">
                  <c:v>0.966211356737722</c:v>
                </c:pt>
                <c:pt idx="90">
                  <c:v>0.699236938783166</c:v>
                </c:pt>
                <c:pt idx="91">
                  <c:v>0.370181224017883</c:v>
                </c:pt>
                <c:pt idx="92">
                  <c:v>0.0248844420122586</c:v>
                </c:pt>
                <c:pt idx="93">
                  <c:v>-0.300048400278445</c:v>
                </c:pt>
                <c:pt idx="94">
                  <c:v>-0.633825138481018</c:v>
                </c:pt>
                <c:pt idx="95">
                  <c:v>-0.956787125028788</c:v>
                </c:pt>
                <c:pt idx="96">
                  <c:v>-1.23630095091291</c:v>
                </c:pt>
                <c:pt idx="97">
                  <c:v>-1.43637188746832</c:v>
                </c:pt>
                <c:pt idx="98">
                  <c:v>-1.51274416796843</c:v>
                </c:pt>
                <c:pt idx="99">
                  <c:v>-1.43068502561361</c:v>
                </c:pt>
                <c:pt idx="100">
                  <c:v>-1.2303333249431</c:v>
                </c:pt>
                <c:pt idx="101">
                  <c:v>-0.954188151417657</c:v>
                </c:pt>
                <c:pt idx="102">
                  <c:v>-0.68905270500106</c:v>
                </c:pt>
                <c:pt idx="103">
                  <c:v>-0.536084485433991</c:v>
                </c:pt>
                <c:pt idx="104">
                  <c:v>-0.446393073543205</c:v>
                </c:pt>
                <c:pt idx="105">
                  <c:v>-0.394128138637093</c:v>
                </c:pt>
                <c:pt idx="106">
                  <c:v>-0.35392237545318</c:v>
                </c:pt>
                <c:pt idx="107">
                  <c:v>-0.302089921717131</c:v>
                </c:pt>
                <c:pt idx="108">
                  <c:v>-0.247239644567386</c:v>
                </c:pt>
                <c:pt idx="109">
                  <c:v>-0.210618765942619</c:v>
                </c:pt>
                <c:pt idx="110">
                  <c:v>-0.0988097577327377</c:v>
                </c:pt>
                <c:pt idx="111">
                  <c:v>0.147748284630942</c:v>
                </c:pt>
                <c:pt idx="112">
                  <c:v>0.462370028483036</c:v>
                </c:pt>
                <c:pt idx="113">
                  <c:v>0.751752274273261</c:v>
                </c:pt>
                <c:pt idx="114">
                  <c:v>0.989299329064158</c:v>
                </c:pt>
                <c:pt idx="115">
                  <c:v>1.04090166026619</c:v>
                </c:pt>
                <c:pt idx="116">
                  <c:v>0.871447234893949</c:v>
                </c:pt>
                <c:pt idx="117">
                  <c:v>0.678549823970941</c:v>
                </c:pt>
                <c:pt idx="118">
                  <c:v>0.476910469126638</c:v>
                </c:pt>
                <c:pt idx="119">
                  <c:v>0.268096227657903</c:v>
                </c:pt>
                <c:pt idx="120">
                  <c:v>-0.00272092745610302</c:v>
                </c:pt>
                <c:pt idx="121">
                  <c:v>-0.332027533603227</c:v>
                </c:pt>
                <c:pt idx="122">
                  <c:v>-0.631353251536172</c:v>
                </c:pt>
                <c:pt idx="123">
                  <c:v>-0.828943531939556</c:v>
                </c:pt>
                <c:pt idx="124">
                  <c:v>-0.921102219216383</c:v>
                </c:pt>
                <c:pt idx="125">
                  <c:v>-0.914925765030144</c:v>
                </c:pt>
                <c:pt idx="126">
                  <c:v>-0.786808274494677</c:v>
                </c:pt>
                <c:pt idx="127">
                  <c:v>-0.590539156556153</c:v>
                </c:pt>
                <c:pt idx="128">
                  <c:v>-0.498333195619703</c:v>
                </c:pt>
                <c:pt idx="129">
                  <c:v>-0.516279439443131</c:v>
                </c:pt>
                <c:pt idx="130">
                  <c:v>-0.527880522764721</c:v>
                </c:pt>
                <c:pt idx="131">
                  <c:v>-0.463959546298324</c:v>
                </c:pt>
                <c:pt idx="132">
                  <c:v>-0.329939470150424</c:v>
                </c:pt>
                <c:pt idx="133">
                  <c:v>-0.133091200756432</c:v>
                </c:pt>
                <c:pt idx="134">
                  <c:v>0.133655560343201</c:v>
                </c:pt>
                <c:pt idx="135">
                  <c:v>0.38782686527503</c:v>
                </c:pt>
                <c:pt idx="136">
                  <c:v>0.559529124248307</c:v>
                </c:pt>
                <c:pt idx="137">
                  <c:v>0.657363721063192</c:v>
                </c:pt>
                <c:pt idx="138">
                  <c:v>0.724734898025643</c:v>
                </c:pt>
                <c:pt idx="139">
                  <c:v>0.621298213717989</c:v>
                </c:pt>
                <c:pt idx="140">
                  <c:v>0.443088339688904</c:v>
                </c:pt>
                <c:pt idx="141">
                  <c:v>0.149375082279733</c:v>
                </c:pt>
                <c:pt idx="142">
                  <c:v>-0.126929356095814</c:v>
                </c:pt>
                <c:pt idx="143">
                  <c:v>-0.424219202308415</c:v>
                </c:pt>
                <c:pt idx="144">
                  <c:v>-0.708378912083185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-0.951519995328967</c:v>
                </c:pt>
                <c:pt idx="1">
                  <c:v>-0.951519995328967</c:v>
                </c:pt>
                <c:pt idx="2">
                  <c:v>-0.951519995328967</c:v>
                </c:pt>
                <c:pt idx="3">
                  <c:v>-0.951519995328967</c:v>
                </c:pt>
                <c:pt idx="4">
                  <c:v>-0.951519995328967</c:v>
                </c:pt>
                <c:pt idx="5">
                  <c:v>-0.951519995328967</c:v>
                </c:pt>
                <c:pt idx="6">
                  <c:v>-0.951519995328967</c:v>
                </c:pt>
                <c:pt idx="7">
                  <c:v>-0.951519995328967</c:v>
                </c:pt>
                <c:pt idx="8">
                  <c:v>-0.951519995328967</c:v>
                </c:pt>
                <c:pt idx="9">
                  <c:v>-0.951519995328967</c:v>
                </c:pt>
                <c:pt idx="10">
                  <c:v>-0.951519995328967</c:v>
                </c:pt>
                <c:pt idx="11">
                  <c:v>-0.951519995328967</c:v>
                </c:pt>
                <c:pt idx="12">
                  <c:v>-0.951519995328967</c:v>
                </c:pt>
                <c:pt idx="13">
                  <c:v>-0.951519995328967</c:v>
                </c:pt>
                <c:pt idx="14">
                  <c:v>-0.951519995328967</c:v>
                </c:pt>
                <c:pt idx="15">
                  <c:v>-0.951519995328967</c:v>
                </c:pt>
                <c:pt idx="16">
                  <c:v>-0.951519995328967</c:v>
                </c:pt>
                <c:pt idx="17">
                  <c:v>-0.951519995328967</c:v>
                </c:pt>
                <c:pt idx="18">
                  <c:v>-0.951519995328967</c:v>
                </c:pt>
                <c:pt idx="19">
                  <c:v>-0.951519995328967</c:v>
                </c:pt>
                <c:pt idx="20">
                  <c:v>-0.951519995328967</c:v>
                </c:pt>
                <c:pt idx="21">
                  <c:v>-0.951519995328967</c:v>
                </c:pt>
                <c:pt idx="22">
                  <c:v>-0.951519995328967</c:v>
                </c:pt>
                <c:pt idx="23">
                  <c:v>-0.951519995328967</c:v>
                </c:pt>
                <c:pt idx="24">
                  <c:v>-0.951519995328967</c:v>
                </c:pt>
                <c:pt idx="25">
                  <c:v>-0.951519995328967</c:v>
                </c:pt>
                <c:pt idx="26">
                  <c:v>-0.951519995328967</c:v>
                </c:pt>
                <c:pt idx="27">
                  <c:v>-0.951519995328967</c:v>
                </c:pt>
                <c:pt idx="28">
                  <c:v>-0.951519995328967</c:v>
                </c:pt>
                <c:pt idx="29">
                  <c:v>-0.951519995328967</c:v>
                </c:pt>
                <c:pt idx="30">
                  <c:v>-0.951519995328967</c:v>
                </c:pt>
                <c:pt idx="31">
                  <c:v>-0.951519995328967</c:v>
                </c:pt>
                <c:pt idx="32">
                  <c:v>-0.951519995328967</c:v>
                </c:pt>
                <c:pt idx="33">
                  <c:v>-0.951519995328967</c:v>
                </c:pt>
                <c:pt idx="34">
                  <c:v>-0.951519995328967</c:v>
                </c:pt>
                <c:pt idx="35">
                  <c:v>-0.951519995328967</c:v>
                </c:pt>
                <c:pt idx="36">
                  <c:v>-0.951519995328967</c:v>
                </c:pt>
                <c:pt idx="37">
                  <c:v>-0.951519995328967</c:v>
                </c:pt>
                <c:pt idx="38">
                  <c:v>-0.951519995328967</c:v>
                </c:pt>
                <c:pt idx="39">
                  <c:v>-0.951519995328967</c:v>
                </c:pt>
                <c:pt idx="40">
                  <c:v>-0.951519995328967</c:v>
                </c:pt>
                <c:pt idx="41">
                  <c:v>-0.951519995328967</c:v>
                </c:pt>
                <c:pt idx="42">
                  <c:v>-0.951519995328967</c:v>
                </c:pt>
                <c:pt idx="43">
                  <c:v>-0.951519995328967</c:v>
                </c:pt>
                <c:pt idx="44">
                  <c:v>-0.951519995328967</c:v>
                </c:pt>
                <c:pt idx="45">
                  <c:v>-0.951519995328967</c:v>
                </c:pt>
                <c:pt idx="46">
                  <c:v>-0.951519995328967</c:v>
                </c:pt>
                <c:pt idx="47">
                  <c:v>-0.951519995328967</c:v>
                </c:pt>
                <c:pt idx="48">
                  <c:v>-0.951519995328967</c:v>
                </c:pt>
                <c:pt idx="49">
                  <c:v>-0.951519995328967</c:v>
                </c:pt>
                <c:pt idx="50">
                  <c:v>-0.951519995328967</c:v>
                </c:pt>
                <c:pt idx="51">
                  <c:v>-0.951519995328967</c:v>
                </c:pt>
                <c:pt idx="52">
                  <c:v>-0.951519995328967</c:v>
                </c:pt>
                <c:pt idx="53">
                  <c:v>-0.951519995328967</c:v>
                </c:pt>
                <c:pt idx="54">
                  <c:v>-0.951519995328967</c:v>
                </c:pt>
                <c:pt idx="55">
                  <c:v>-0.951519995328967</c:v>
                </c:pt>
                <c:pt idx="56">
                  <c:v>-0.951519995328967</c:v>
                </c:pt>
                <c:pt idx="57">
                  <c:v>-0.951519995328967</c:v>
                </c:pt>
                <c:pt idx="58">
                  <c:v>-0.951519995328967</c:v>
                </c:pt>
                <c:pt idx="59">
                  <c:v>-0.951519995328967</c:v>
                </c:pt>
                <c:pt idx="60">
                  <c:v>-0.951519995328967</c:v>
                </c:pt>
                <c:pt idx="61">
                  <c:v>-0.951519995328967</c:v>
                </c:pt>
                <c:pt idx="62">
                  <c:v>-0.951519995328967</c:v>
                </c:pt>
                <c:pt idx="63">
                  <c:v>-0.951519995328967</c:v>
                </c:pt>
                <c:pt idx="64">
                  <c:v>-0.951519995328967</c:v>
                </c:pt>
                <c:pt idx="65">
                  <c:v>-0.951519995328967</c:v>
                </c:pt>
                <c:pt idx="66">
                  <c:v>-0.951519995328967</c:v>
                </c:pt>
                <c:pt idx="67">
                  <c:v>-0.951519995328967</c:v>
                </c:pt>
                <c:pt idx="68">
                  <c:v>-0.951519995328967</c:v>
                </c:pt>
                <c:pt idx="69">
                  <c:v>-0.951519995328967</c:v>
                </c:pt>
                <c:pt idx="70">
                  <c:v>-0.951519995328967</c:v>
                </c:pt>
                <c:pt idx="71">
                  <c:v>-0.951519995328967</c:v>
                </c:pt>
                <c:pt idx="72">
                  <c:v>-0.951519995328967</c:v>
                </c:pt>
                <c:pt idx="73">
                  <c:v>-0.951519995328967</c:v>
                </c:pt>
                <c:pt idx="74">
                  <c:v>-0.951519995328967</c:v>
                </c:pt>
                <c:pt idx="75">
                  <c:v>-0.951519995328967</c:v>
                </c:pt>
                <c:pt idx="76">
                  <c:v>-0.951519995328967</c:v>
                </c:pt>
                <c:pt idx="77">
                  <c:v>-0.951519995328967</c:v>
                </c:pt>
                <c:pt idx="78">
                  <c:v>-0.951519995328967</c:v>
                </c:pt>
                <c:pt idx="79">
                  <c:v>-0.951519995328967</c:v>
                </c:pt>
                <c:pt idx="80">
                  <c:v>-0.951519995328967</c:v>
                </c:pt>
                <c:pt idx="81">
                  <c:v>-0.951519995328967</c:v>
                </c:pt>
                <c:pt idx="82">
                  <c:v>-0.951519995328967</c:v>
                </c:pt>
                <c:pt idx="83">
                  <c:v>-0.951519995328967</c:v>
                </c:pt>
                <c:pt idx="84">
                  <c:v>-0.951519995328967</c:v>
                </c:pt>
                <c:pt idx="85">
                  <c:v>-0.951519995328967</c:v>
                </c:pt>
                <c:pt idx="86">
                  <c:v>-0.951519995328967</c:v>
                </c:pt>
                <c:pt idx="87">
                  <c:v>-0.951519995328967</c:v>
                </c:pt>
                <c:pt idx="88">
                  <c:v>-0.951519995328967</c:v>
                </c:pt>
                <c:pt idx="89">
                  <c:v>-0.951519995328967</c:v>
                </c:pt>
                <c:pt idx="90">
                  <c:v>-0.951519995328967</c:v>
                </c:pt>
                <c:pt idx="91">
                  <c:v>-0.951519995328967</c:v>
                </c:pt>
                <c:pt idx="92">
                  <c:v>-0.951519995328967</c:v>
                </c:pt>
                <c:pt idx="93">
                  <c:v>-0.951519995328967</c:v>
                </c:pt>
                <c:pt idx="94">
                  <c:v>-0.951519995328967</c:v>
                </c:pt>
                <c:pt idx="95">
                  <c:v>-0.951519995328967</c:v>
                </c:pt>
                <c:pt idx="96">
                  <c:v>-0.951519995328967</c:v>
                </c:pt>
                <c:pt idx="97">
                  <c:v>-0.951519995328967</c:v>
                </c:pt>
                <c:pt idx="98">
                  <c:v>-0.951519995328967</c:v>
                </c:pt>
                <c:pt idx="99">
                  <c:v>-0.951519995328967</c:v>
                </c:pt>
                <c:pt idx="100">
                  <c:v>-0.951519995328967</c:v>
                </c:pt>
                <c:pt idx="101">
                  <c:v>-0.951519995328967</c:v>
                </c:pt>
                <c:pt idx="102">
                  <c:v>-0.951519995328967</c:v>
                </c:pt>
                <c:pt idx="103">
                  <c:v>-0.951519995328967</c:v>
                </c:pt>
                <c:pt idx="104">
                  <c:v>-0.951519995328967</c:v>
                </c:pt>
                <c:pt idx="105">
                  <c:v>-0.951519995328967</c:v>
                </c:pt>
                <c:pt idx="106">
                  <c:v>-0.951519995328967</c:v>
                </c:pt>
                <c:pt idx="107">
                  <c:v>-0.951519995328967</c:v>
                </c:pt>
                <c:pt idx="108">
                  <c:v>-0.951519995328967</c:v>
                </c:pt>
                <c:pt idx="109">
                  <c:v>-0.951519995328967</c:v>
                </c:pt>
                <c:pt idx="110">
                  <c:v>-0.951519995328967</c:v>
                </c:pt>
                <c:pt idx="111">
                  <c:v>-0.951519995328967</c:v>
                </c:pt>
                <c:pt idx="112">
                  <c:v>-0.951519995328967</c:v>
                </c:pt>
                <c:pt idx="113">
                  <c:v>-0.951519995328967</c:v>
                </c:pt>
                <c:pt idx="114">
                  <c:v>-0.951519995328967</c:v>
                </c:pt>
                <c:pt idx="115">
                  <c:v>-0.951519995328967</c:v>
                </c:pt>
                <c:pt idx="116">
                  <c:v>-0.951519995328967</c:v>
                </c:pt>
                <c:pt idx="117">
                  <c:v>-0.951519995328967</c:v>
                </c:pt>
                <c:pt idx="118">
                  <c:v>-0.951519995328967</c:v>
                </c:pt>
                <c:pt idx="119">
                  <c:v>-0.951519995328967</c:v>
                </c:pt>
                <c:pt idx="120">
                  <c:v>-0.951519995328967</c:v>
                </c:pt>
                <c:pt idx="121">
                  <c:v>-0.951519995328967</c:v>
                </c:pt>
                <c:pt idx="122">
                  <c:v>-0.951519995328967</c:v>
                </c:pt>
                <c:pt idx="123">
                  <c:v>-0.951519995328967</c:v>
                </c:pt>
                <c:pt idx="124">
                  <c:v>-0.951519995328967</c:v>
                </c:pt>
                <c:pt idx="125">
                  <c:v>-0.951519995328967</c:v>
                </c:pt>
                <c:pt idx="126">
                  <c:v>-0.951519995328967</c:v>
                </c:pt>
                <c:pt idx="127">
                  <c:v>-0.951519995328967</c:v>
                </c:pt>
                <c:pt idx="128">
                  <c:v>-0.951519995328967</c:v>
                </c:pt>
                <c:pt idx="129">
                  <c:v>-0.951519995328967</c:v>
                </c:pt>
                <c:pt idx="130">
                  <c:v>-0.951519995328967</c:v>
                </c:pt>
                <c:pt idx="131">
                  <c:v>-0.951519995328967</c:v>
                </c:pt>
                <c:pt idx="132">
                  <c:v>-0.951519995328967</c:v>
                </c:pt>
                <c:pt idx="133">
                  <c:v>-0.951519995328967</c:v>
                </c:pt>
                <c:pt idx="134">
                  <c:v>-0.951519995328967</c:v>
                </c:pt>
                <c:pt idx="135">
                  <c:v>-0.951519995328967</c:v>
                </c:pt>
                <c:pt idx="136">
                  <c:v>-0.951519995328967</c:v>
                </c:pt>
                <c:pt idx="137">
                  <c:v>-0.951519995328967</c:v>
                </c:pt>
                <c:pt idx="138">
                  <c:v>-0.951519995328967</c:v>
                </c:pt>
                <c:pt idx="139">
                  <c:v>-0.951519995328967</c:v>
                </c:pt>
                <c:pt idx="140">
                  <c:v>-0.951519995328967</c:v>
                </c:pt>
                <c:pt idx="141">
                  <c:v>-0.951519995328967</c:v>
                </c:pt>
                <c:pt idx="142">
                  <c:v>-0.951519995328967</c:v>
                </c:pt>
                <c:pt idx="143">
                  <c:v>-0.951519995328967</c:v>
                </c:pt>
                <c:pt idx="144">
                  <c:v>-0.951519995328967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0.563391438764522</c:v>
                </c:pt>
                <c:pt idx="1">
                  <c:v>0.482004036414874</c:v>
                </c:pt>
                <c:pt idx="2">
                  <c:v>0.37969247619738</c:v>
                </c:pt>
                <c:pt idx="3">
                  <c:v>0.295160355123848</c:v>
                </c:pt>
                <c:pt idx="4">
                  <c:v>0.225718941616914</c:v>
                </c:pt>
                <c:pt idx="5">
                  <c:v>0.187915223560087</c:v>
                </c:pt>
                <c:pt idx="6">
                  <c:v>0.15601552487744</c:v>
                </c:pt>
                <c:pt idx="7">
                  <c:v>0.105842412838371</c:v>
                </c:pt>
                <c:pt idx="8">
                  <c:v>0.0991773921774973</c:v>
                </c:pt>
                <c:pt idx="9">
                  <c:v>0.118406507158188</c:v>
                </c:pt>
                <c:pt idx="10">
                  <c:v>0.123386220352174</c:v>
                </c:pt>
                <c:pt idx="11">
                  <c:v>0.100852124062856</c:v>
                </c:pt>
                <c:pt idx="12">
                  <c:v>0.0326821013101132</c:v>
                </c:pt>
                <c:pt idx="13">
                  <c:v>-0.0493679451310995</c:v>
                </c:pt>
                <c:pt idx="14">
                  <c:v>-0.0844438540226921</c:v>
                </c:pt>
                <c:pt idx="15">
                  <c:v>-0.0553486876392024</c:v>
                </c:pt>
                <c:pt idx="16">
                  <c:v>-0.0277633878185051</c:v>
                </c:pt>
                <c:pt idx="17">
                  <c:v>-0.0641198359560108</c:v>
                </c:pt>
                <c:pt idx="18">
                  <c:v>-0.141192174905996</c:v>
                </c:pt>
                <c:pt idx="19">
                  <c:v>-0.196455952122134</c:v>
                </c:pt>
                <c:pt idx="20">
                  <c:v>-0.131638509951805</c:v>
                </c:pt>
                <c:pt idx="21">
                  <c:v>0.0934526944606782</c:v>
                </c:pt>
                <c:pt idx="22">
                  <c:v>0.483477297639775</c:v>
                </c:pt>
                <c:pt idx="23">
                  <c:v>1.01487256293665</c:v>
                </c:pt>
                <c:pt idx="24">
                  <c:v>1.59429251577523</c:v>
                </c:pt>
                <c:pt idx="25">
                  <c:v>2.08031179435595</c:v>
                </c:pt>
                <c:pt idx="26">
                  <c:v>2.36839169589377</c:v>
                </c:pt>
                <c:pt idx="27">
                  <c:v>2.30373991287919</c:v>
                </c:pt>
                <c:pt idx="28">
                  <c:v>2.105625986539</c:v>
                </c:pt>
                <c:pt idx="29">
                  <c:v>1.95536160898494</c:v>
                </c:pt>
                <c:pt idx="30">
                  <c:v>1.87149367914465</c:v>
                </c:pt>
                <c:pt idx="31">
                  <c:v>1.82724456406239</c:v>
                </c:pt>
                <c:pt idx="32">
                  <c:v>1.77427849189088</c:v>
                </c:pt>
                <c:pt idx="33">
                  <c:v>1.72533114576743</c:v>
                </c:pt>
                <c:pt idx="34">
                  <c:v>1.66339255360121</c:v>
                </c:pt>
                <c:pt idx="35">
                  <c:v>1.47860231910528</c:v>
                </c:pt>
                <c:pt idx="36">
                  <c:v>1.21085142648596</c:v>
                </c:pt>
                <c:pt idx="37">
                  <c:v>0.958597750536437</c:v>
                </c:pt>
                <c:pt idx="38">
                  <c:v>0.741885839561157</c:v>
                </c:pt>
                <c:pt idx="39">
                  <c:v>0.576993517966497</c:v>
                </c:pt>
                <c:pt idx="40">
                  <c:v>0.459926205919325</c:v>
                </c:pt>
                <c:pt idx="41">
                  <c:v>0.364403366522586</c:v>
                </c:pt>
                <c:pt idx="42">
                  <c:v>0.281817891873245</c:v>
                </c:pt>
                <c:pt idx="43">
                  <c:v>0.242114762470768</c:v>
                </c:pt>
                <c:pt idx="44">
                  <c:v>0.236023668840387</c:v>
                </c:pt>
                <c:pt idx="45">
                  <c:v>0.268733928985873</c:v>
                </c:pt>
                <c:pt idx="46">
                  <c:v>0.336271566683288</c:v>
                </c:pt>
                <c:pt idx="47">
                  <c:v>0.427089878164691</c:v>
                </c:pt>
                <c:pt idx="48">
                  <c:v>0.552807434307791</c:v>
                </c:pt>
                <c:pt idx="49">
                  <c:v>0.720868520993105</c:v>
                </c:pt>
                <c:pt idx="50">
                  <c:v>0.971703121296406</c:v>
                </c:pt>
                <c:pt idx="51">
                  <c:v>1.23423193205349</c:v>
                </c:pt>
                <c:pt idx="52">
                  <c:v>1.38204565126762</c:v>
                </c:pt>
                <c:pt idx="53">
                  <c:v>1.34369377007949</c:v>
                </c:pt>
                <c:pt idx="54">
                  <c:v>1.10954536917851</c:v>
                </c:pt>
                <c:pt idx="55">
                  <c:v>0.691504958426176</c:v>
                </c:pt>
                <c:pt idx="56">
                  <c:v>0.0408441614234787</c:v>
                </c:pt>
                <c:pt idx="57">
                  <c:v>-0.653568332683021</c:v>
                </c:pt>
                <c:pt idx="58">
                  <c:v>-1.22060482719688</c:v>
                </c:pt>
                <c:pt idx="59">
                  <c:v>-1.64830676374346</c:v>
                </c:pt>
                <c:pt idx="60">
                  <c:v>-1.94473621139393</c:v>
                </c:pt>
                <c:pt idx="61">
                  <c:v>-2.05950033866401</c:v>
                </c:pt>
                <c:pt idx="62">
                  <c:v>-2.06095585298123</c:v>
                </c:pt>
                <c:pt idx="63">
                  <c:v>-1.98625494416617</c:v>
                </c:pt>
                <c:pt idx="64">
                  <c:v>-1.82612329145372</c:v>
                </c:pt>
                <c:pt idx="65">
                  <c:v>-1.58665827222887</c:v>
                </c:pt>
                <c:pt idx="66">
                  <c:v>-1.30457835566606</c:v>
                </c:pt>
                <c:pt idx="67">
                  <c:v>-1.03810758359132</c:v>
                </c:pt>
                <c:pt idx="68">
                  <c:v>-0.888082350610344</c:v>
                </c:pt>
                <c:pt idx="69">
                  <c:v>-0.798988893325568</c:v>
                </c:pt>
                <c:pt idx="70">
                  <c:v>-0.772270820794585</c:v>
                </c:pt>
                <c:pt idx="71">
                  <c:v>-0.809953673370503</c:v>
                </c:pt>
                <c:pt idx="72">
                  <c:v>-0.883188635642974</c:v>
                </c:pt>
                <c:pt idx="73">
                  <c:v>-0.870108539455778</c:v>
                </c:pt>
                <c:pt idx="74">
                  <c:v>-0.787516374966169</c:v>
                </c:pt>
                <c:pt idx="75">
                  <c:v>-0.596592646101041</c:v>
                </c:pt>
                <c:pt idx="76">
                  <c:v>-0.388319983405582</c:v>
                </c:pt>
                <c:pt idx="77">
                  <c:v>-0.185275938927312</c:v>
                </c:pt>
                <c:pt idx="78">
                  <c:v>-0.0452358952885973</c:v>
                </c:pt>
                <c:pt idx="79">
                  <c:v>0.0329056451467489</c:v>
                </c:pt>
                <c:pt idx="80">
                  <c:v>-0.0200481461450091</c:v>
                </c:pt>
                <c:pt idx="81">
                  <c:v>-0.185899237390537</c:v>
                </c:pt>
                <c:pt idx="82">
                  <c:v>-0.433202950054249</c:v>
                </c:pt>
                <c:pt idx="83">
                  <c:v>-0.709870550367587</c:v>
                </c:pt>
                <c:pt idx="84">
                  <c:v>-0.996664369423112</c:v>
                </c:pt>
                <c:pt idx="85">
                  <c:v>-1.2072841793636</c:v>
                </c:pt>
                <c:pt idx="86">
                  <c:v>-1.35795989146618</c:v>
                </c:pt>
                <c:pt idx="87">
                  <c:v>-1.44127886536132</c:v>
                </c:pt>
                <c:pt idx="88">
                  <c:v>-1.48720348148838</c:v>
                </c:pt>
                <c:pt idx="89">
                  <c:v>-1.54756675117771</c:v>
                </c:pt>
                <c:pt idx="90">
                  <c:v>-1.59340674654508</c:v>
                </c:pt>
                <c:pt idx="91">
                  <c:v>-1.62342783826314</c:v>
                </c:pt>
                <c:pt idx="92">
                  <c:v>-1.62046777015871</c:v>
                </c:pt>
                <c:pt idx="93">
                  <c:v>-1.55575380826029</c:v>
                </c:pt>
                <c:pt idx="94">
                  <c:v>-1.445198480399</c:v>
                </c:pt>
                <c:pt idx="95">
                  <c:v>-1.31643764582646</c:v>
                </c:pt>
                <c:pt idx="96">
                  <c:v>-1.23569478287946</c:v>
                </c:pt>
                <c:pt idx="97">
                  <c:v>-1.1725756297438</c:v>
                </c:pt>
                <c:pt idx="98">
                  <c:v>-1.17553873876072</c:v>
                </c:pt>
                <c:pt idx="99">
                  <c:v>-1.2228888262358</c:v>
                </c:pt>
                <c:pt idx="100">
                  <c:v>-1.26120571113403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-0.911140551875734</c:v>
                </c:pt>
                <c:pt idx="104">
                  <c:v>-0.72625170081136</c:v>
                </c:pt>
                <c:pt idx="105">
                  <c:v>-0.533089072424583</c:v>
                </c:pt>
                <c:pt idx="106">
                  <c:v>-0.358225043648521</c:v>
                </c:pt>
                <c:pt idx="107">
                  <c:v>-0.244990554484501</c:v>
                </c:pt>
                <c:pt idx="108">
                  <c:v>-0.238805905055398</c:v>
                </c:pt>
                <c:pt idx="109">
                  <c:v>-0.271575510816011</c:v>
                </c:pt>
                <c:pt idx="110">
                  <c:v>-0.341895603512911</c:v>
                </c:pt>
                <c:pt idx="111">
                  <c:v>-0.365493520865066</c:v>
                </c:pt>
                <c:pt idx="112">
                  <c:v>-0.338377758988338</c:v>
                </c:pt>
                <c:pt idx="113">
                  <c:v>-0.226389908043416</c:v>
                </c:pt>
                <c:pt idx="114">
                  <c:v>-0.0132115298119727</c:v>
                </c:pt>
                <c:pt idx="115">
                  <c:v>0.287858893630401</c:v>
                </c:pt>
                <c:pt idx="116">
                  <c:v>0.585115355638508</c:v>
                </c:pt>
                <c:pt idx="117">
                  <c:v>0.870780559808759</c:v>
                </c:pt>
                <c:pt idx="118">
                  <c:v>1.10636256959895</c:v>
                </c:pt>
                <c:pt idx="119">
                  <c:v>1.23313473042882</c:v>
                </c:pt>
                <c:pt idx="120">
                  <c:v>1.09770086908426</c:v>
                </c:pt>
                <c:pt idx="121">
                  <c:v>0.832868558015068</c:v>
                </c:pt>
                <c:pt idx="122">
                  <c:v>0.541311826142037</c:v>
                </c:pt>
                <c:pt idx="123">
                  <c:v>0.302194328237831</c:v>
                </c:pt>
                <c:pt idx="124">
                  <c:v>0.128545051005684</c:v>
                </c:pt>
                <c:pt idx="125">
                  <c:v>0.0364587135410758</c:v>
                </c:pt>
                <c:pt idx="126">
                  <c:v>-0.004624273701946</c:v>
                </c:pt>
                <c:pt idx="127">
                  <c:v>-0.0260602550086946</c:v>
                </c:pt>
                <c:pt idx="128">
                  <c:v>-0.023555387324366</c:v>
                </c:pt>
                <c:pt idx="129">
                  <c:v>-0.00805322931408223</c:v>
                </c:pt>
                <c:pt idx="130">
                  <c:v>0.055238622649919</c:v>
                </c:pt>
                <c:pt idx="131">
                  <c:v>0.218963110496297</c:v>
                </c:pt>
                <c:pt idx="132">
                  <c:v>0.375498257443094</c:v>
                </c:pt>
                <c:pt idx="133">
                  <c:v>0.500971601282441</c:v>
                </c:pt>
                <c:pt idx="134">
                  <c:v>0.574791115179705</c:v>
                </c:pt>
                <c:pt idx="135">
                  <c:v>0.687207541727683</c:v>
                </c:pt>
                <c:pt idx="136">
                  <c:v>0.853491861930905</c:v>
                </c:pt>
                <c:pt idx="137">
                  <c:v>0.973125257336673</c:v>
                </c:pt>
                <c:pt idx="138">
                  <c:v>0.989838494679819</c:v>
                </c:pt>
                <c:pt idx="139">
                  <c:v>0.950103795859699</c:v>
                </c:pt>
                <c:pt idx="140">
                  <c:v>0.868480382902819</c:v>
                </c:pt>
                <c:pt idx="141">
                  <c:v>0.738918466311001</c:v>
                </c:pt>
                <c:pt idx="142">
                  <c:v>0.534656254500268</c:v>
                </c:pt>
                <c:pt idx="143">
                  <c:v>0.208917282311537</c:v>
                </c:pt>
                <c:pt idx="144">
                  <c:v>-0.267308096760873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</c:v>
                </c:pt>
                <c:pt idx="1">
                  <c:v>-0.92824531538521</c:v>
                </c:pt>
                <c:pt idx="2">
                  <c:v>-0.92824531538521</c:v>
                </c:pt>
                <c:pt idx="3">
                  <c:v>-0.92824531538521</c:v>
                </c:pt>
                <c:pt idx="4">
                  <c:v>-0.92824531538521</c:v>
                </c:pt>
                <c:pt idx="5">
                  <c:v>-0.92824531538521</c:v>
                </c:pt>
                <c:pt idx="6">
                  <c:v>-0.92824531538521</c:v>
                </c:pt>
                <c:pt idx="7">
                  <c:v>-0.92824531538521</c:v>
                </c:pt>
                <c:pt idx="8">
                  <c:v>-0.92824531538521</c:v>
                </c:pt>
                <c:pt idx="9">
                  <c:v>-0.92824531538521</c:v>
                </c:pt>
                <c:pt idx="10">
                  <c:v>-0.92824531538521</c:v>
                </c:pt>
                <c:pt idx="11">
                  <c:v>-0.92824531538521</c:v>
                </c:pt>
                <c:pt idx="12">
                  <c:v>-0.92824531538521</c:v>
                </c:pt>
                <c:pt idx="13">
                  <c:v>-0.92824531538521</c:v>
                </c:pt>
                <c:pt idx="14">
                  <c:v>-0.92824531538521</c:v>
                </c:pt>
                <c:pt idx="15">
                  <c:v>-0.92824531538521</c:v>
                </c:pt>
                <c:pt idx="16">
                  <c:v>-0.92824531538521</c:v>
                </c:pt>
                <c:pt idx="17">
                  <c:v>-0.92824531538521</c:v>
                </c:pt>
                <c:pt idx="18">
                  <c:v>-0.92824531538521</c:v>
                </c:pt>
                <c:pt idx="19">
                  <c:v>-0.92824531538521</c:v>
                </c:pt>
                <c:pt idx="20">
                  <c:v>-0.92824531538521</c:v>
                </c:pt>
                <c:pt idx="21">
                  <c:v>-0.92824531538521</c:v>
                </c:pt>
                <c:pt idx="22">
                  <c:v>-0.92824531538521</c:v>
                </c:pt>
                <c:pt idx="23">
                  <c:v>-0.92824531538521</c:v>
                </c:pt>
                <c:pt idx="24">
                  <c:v>-0.92824531538521</c:v>
                </c:pt>
                <c:pt idx="25">
                  <c:v>-0.92824531538521</c:v>
                </c:pt>
                <c:pt idx="26">
                  <c:v>-0.92824531538521</c:v>
                </c:pt>
                <c:pt idx="27">
                  <c:v>-0.92824531538521</c:v>
                </c:pt>
                <c:pt idx="28">
                  <c:v>-0.92824531538521</c:v>
                </c:pt>
                <c:pt idx="29">
                  <c:v>-0.92824531538521</c:v>
                </c:pt>
                <c:pt idx="30">
                  <c:v>-0.92824531538521</c:v>
                </c:pt>
                <c:pt idx="31">
                  <c:v>-0.92824531538521</c:v>
                </c:pt>
                <c:pt idx="32">
                  <c:v>-0.92824531538521</c:v>
                </c:pt>
                <c:pt idx="33">
                  <c:v>-0.92824531538521</c:v>
                </c:pt>
                <c:pt idx="34">
                  <c:v>-0.92824531538521</c:v>
                </c:pt>
                <c:pt idx="35">
                  <c:v>-0.92824531538521</c:v>
                </c:pt>
                <c:pt idx="36">
                  <c:v>-0.92824531538521</c:v>
                </c:pt>
                <c:pt idx="37">
                  <c:v>-0.92824531538521</c:v>
                </c:pt>
                <c:pt idx="38">
                  <c:v>-0.92824531538521</c:v>
                </c:pt>
                <c:pt idx="39">
                  <c:v>-0.92824531538521</c:v>
                </c:pt>
                <c:pt idx="40">
                  <c:v>-0.92824531538521</c:v>
                </c:pt>
                <c:pt idx="41">
                  <c:v>-0.92824531538521</c:v>
                </c:pt>
                <c:pt idx="42">
                  <c:v>-0.92824531538521</c:v>
                </c:pt>
                <c:pt idx="43">
                  <c:v>-0.92824531538521</c:v>
                </c:pt>
                <c:pt idx="44">
                  <c:v>-0.92824531538521</c:v>
                </c:pt>
                <c:pt idx="45">
                  <c:v>-0.92824531538521</c:v>
                </c:pt>
                <c:pt idx="46">
                  <c:v>-0.92824531538521</c:v>
                </c:pt>
                <c:pt idx="47">
                  <c:v>-0.92824531538521</c:v>
                </c:pt>
                <c:pt idx="48">
                  <c:v>-0.92824531538521</c:v>
                </c:pt>
                <c:pt idx="49">
                  <c:v>-0.92824531538521</c:v>
                </c:pt>
                <c:pt idx="50">
                  <c:v>-0.92824531538521</c:v>
                </c:pt>
                <c:pt idx="51">
                  <c:v>-0.92824531538521</c:v>
                </c:pt>
                <c:pt idx="52">
                  <c:v>-0.92824531538521</c:v>
                </c:pt>
                <c:pt idx="53">
                  <c:v>-0.92824531538521</c:v>
                </c:pt>
                <c:pt idx="54">
                  <c:v>-0.92824531538521</c:v>
                </c:pt>
                <c:pt idx="55">
                  <c:v>-0.92824531538521</c:v>
                </c:pt>
                <c:pt idx="56">
                  <c:v>-0.92824531538521</c:v>
                </c:pt>
                <c:pt idx="57">
                  <c:v>-0.92824531538521</c:v>
                </c:pt>
                <c:pt idx="58">
                  <c:v>-0.92824531538521</c:v>
                </c:pt>
                <c:pt idx="59">
                  <c:v>-0.92824531538521</c:v>
                </c:pt>
                <c:pt idx="60">
                  <c:v>-0.92824531538521</c:v>
                </c:pt>
                <c:pt idx="61">
                  <c:v>-0.92824531538521</c:v>
                </c:pt>
                <c:pt idx="62">
                  <c:v>-0.92824531538521</c:v>
                </c:pt>
                <c:pt idx="63">
                  <c:v>-0.92824531538521</c:v>
                </c:pt>
                <c:pt idx="64">
                  <c:v>-0.92824531538521</c:v>
                </c:pt>
                <c:pt idx="65">
                  <c:v>-0.92824531538521</c:v>
                </c:pt>
                <c:pt idx="66">
                  <c:v>-0.92824531538521</c:v>
                </c:pt>
                <c:pt idx="67">
                  <c:v>-0.92824531538521</c:v>
                </c:pt>
                <c:pt idx="68">
                  <c:v>-0.92824531538521</c:v>
                </c:pt>
                <c:pt idx="69">
                  <c:v>-0.92824531538521</c:v>
                </c:pt>
                <c:pt idx="70">
                  <c:v>-0.92824531538521</c:v>
                </c:pt>
                <c:pt idx="71">
                  <c:v>-0.92824531538521</c:v>
                </c:pt>
                <c:pt idx="72">
                  <c:v>-0.92824531538521</c:v>
                </c:pt>
                <c:pt idx="73">
                  <c:v>-0.92824531538521</c:v>
                </c:pt>
                <c:pt idx="74">
                  <c:v>-0.92824531538521</c:v>
                </c:pt>
                <c:pt idx="75">
                  <c:v>-0.92824531538521</c:v>
                </c:pt>
                <c:pt idx="76">
                  <c:v>-0.92824531538521</c:v>
                </c:pt>
                <c:pt idx="77">
                  <c:v>-0.92824531538521</c:v>
                </c:pt>
                <c:pt idx="78">
                  <c:v>-0.92824531538521</c:v>
                </c:pt>
                <c:pt idx="79">
                  <c:v>-0.92824531538521</c:v>
                </c:pt>
                <c:pt idx="80">
                  <c:v>-0.92824531538521</c:v>
                </c:pt>
                <c:pt idx="81">
                  <c:v>-0.92824531538521</c:v>
                </c:pt>
                <c:pt idx="82">
                  <c:v>-0.92824531538521</c:v>
                </c:pt>
                <c:pt idx="83">
                  <c:v>-0.92824531538521</c:v>
                </c:pt>
                <c:pt idx="84">
                  <c:v>-0.92824531538521</c:v>
                </c:pt>
                <c:pt idx="85">
                  <c:v>-0.92824531538521</c:v>
                </c:pt>
                <c:pt idx="86">
                  <c:v>-0.92824531538521</c:v>
                </c:pt>
                <c:pt idx="87">
                  <c:v>-0.92824531538521</c:v>
                </c:pt>
                <c:pt idx="88">
                  <c:v>-0.92824531538521</c:v>
                </c:pt>
                <c:pt idx="89">
                  <c:v>-0.92824531538521</c:v>
                </c:pt>
                <c:pt idx="90">
                  <c:v>-0.92824531538521</c:v>
                </c:pt>
                <c:pt idx="91">
                  <c:v>-0.92824531538521</c:v>
                </c:pt>
                <c:pt idx="92">
                  <c:v>-0.92824531538521</c:v>
                </c:pt>
                <c:pt idx="93">
                  <c:v>-0.92824531538521</c:v>
                </c:pt>
                <c:pt idx="94">
                  <c:v>-0.92824531538521</c:v>
                </c:pt>
                <c:pt idx="95">
                  <c:v>-0.92824531538521</c:v>
                </c:pt>
                <c:pt idx="96">
                  <c:v>-0.92824531538521</c:v>
                </c:pt>
                <c:pt idx="97">
                  <c:v>-0.92824531538521</c:v>
                </c:pt>
                <c:pt idx="98">
                  <c:v>-0.92824531538521</c:v>
                </c:pt>
                <c:pt idx="99">
                  <c:v>-0.92824531538521</c:v>
                </c:pt>
                <c:pt idx="100">
                  <c:v>-0.92824531538521</c:v>
                </c:pt>
                <c:pt idx="101">
                  <c:v>-0.92824531538521</c:v>
                </c:pt>
                <c:pt idx="102">
                  <c:v>-0.92824531538521</c:v>
                </c:pt>
                <c:pt idx="103">
                  <c:v>-0.92824531538521</c:v>
                </c:pt>
                <c:pt idx="104">
                  <c:v>-0.92824531538521</c:v>
                </c:pt>
                <c:pt idx="105">
                  <c:v>-0.92824531538521</c:v>
                </c:pt>
                <c:pt idx="106">
                  <c:v>-0.92824531538521</c:v>
                </c:pt>
                <c:pt idx="107">
                  <c:v>-0.92824531538521</c:v>
                </c:pt>
                <c:pt idx="108">
                  <c:v>-0.92824531538521</c:v>
                </c:pt>
                <c:pt idx="109">
                  <c:v>-0.92824531538521</c:v>
                </c:pt>
                <c:pt idx="110">
                  <c:v>-0.92824531538521</c:v>
                </c:pt>
                <c:pt idx="111">
                  <c:v>-0.92824531538521</c:v>
                </c:pt>
                <c:pt idx="112">
                  <c:v>-0.92824531538521</c:v>
                </c:pt>
                <c:pt idx="113">
                  <c:v>-0.92824531538521</c:v>
                </c:pt>
                <c:pt idx="114">
                  <c:v>-0.92824531538521</c:v>
                </c:pt>
                <c:pt idx="115">
                  <c:v>-0.92824531538521</c:v>
                </c:pt>
                <c:pt idx="116">
                  <c:v>-0.92824531538521</c:v>
                </c:pt>
                <c:pt idx="117">
                  <c:v>-0.92824531538521</c:v>
                </c:pt>
                <c:pt idx="118">
                  <c:v>-0.92824531538521</c:v>
                </c:pt>
                <c:pt idx="119">
                  <c:v>-0.92824531538521</c:v>
                </c:pt>
                <c:pt idx="120">
                  <c:v>-0.92824531538521</c:v>
                </c:pt>
                <c:pt idx="121">
                  <c:v>-0.92824531538521</c:v>
                </c:pt>
                <c:pt idx="122">
                  <c:v>-0.92824531538521</c:v>
                </c:pt>
                <c:pt idx="123">
                  <c:v>-0.92824531538521</c:v>
                </c:pt>
                <c:pt idx="124">
                  <c:v>-0.92824531538521</c:v>
                </c:pt>
                <c:pt idx="125">
                  <c:v>-0.92824531538521</c:v>
                </c:pt>
                <c:pt idx="126">
                  <c:v>-0.92824531538521</c:v>
                </c:pt>
                <c:pt idx="127">
                  <c:v>-0.92824531538521</c:v>
                </c:pt>
                <c:pt idx="128">
                  <c:v>-0.92824531538521</c:v>
                </c:pt>
                <c:pt idx="129">
                  <c:v>-0.92824531538521</c:v>
                </c:pt>
                <c:pt idx="130">
                  <c:v>-0.92824531538521</c:v>
                </c:pt>
                <c:pt idx="131">
                  <c:v>-0.92824531538521</c:v>
                </c:pt>
                <c:pt idx="132">
                  <c:v>-0.92824531538521</c:v>
                </c:pt>
                <c:pt idx="133">
                  <c:v>-0.92824531538521</c:v>
                </c:pt>
                <c:pt idx="134">
                  <c:v>-0.92824531538521</c:v>
                </c:pt>
                <c:pt idx="135">
                  <c:v>-0.92824531538521</c:v>
                </c:pt>
                <c:pt idx="136">
                  <c:v>-0.92824531538521</c:v>
                </c:pt>
                <c:pt idx="137">
                  <c:v>-0.92824531538521</c:v>
                </c:pt>
                <c:pt idx="138">
                  <c:v>-0.92824531538521</c:v>
                </c:pt>
                <c:pt idx="139">
                  <c:v>-0.92824531538521</c:v>
                </c:pt>
                <c:pt idx="140">
                  <c:v>-0.92824531538521</c:v>
                </c:pt>
                <c:pt idx="141">
                  <c:v>-0.92824531538521</c:v>
                </c:pt>
                <c:pt idx="142">
                  <c:v>-0.92824531538521</c:v>
                </c:pt>
                <c:pt idx="143">
                  <c:v>-0.92824531538521</c:v>
                </c:pt>
                <c:pt idx="144">
                  <c:v>-0.92824531538521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-0.567839434893399</c:v>
                </c:pt>
                <c:pt idx="1">
                  <c:v>-0.541126029857819</c:v>
                </c:pt>
                <c:pt idx="2">
                  <c:v>-0.541118332629582</c:v>
                </c:pt>
                <c:pt idx="3">
                  <c:v>-0.570507635761039</c:v>
                </c:pt>
                <c:pt idx="4">
                  <c:v>-0.600463905907897</c:v>
                </c:pt>
                <c:pt idx="5">
                  <c:v>-0.619883041066283</c:v>
                </c:pt>
                <c:pt idx="6">
                  <c:v>-0.624483176599824</c:v>
                </c:pt>
                <c:pt idx="7">
                  <c:v>-0.591325788545002</c:v>
                </c:pt>
                <c:pt idx="8">
                  <c:v>-0.533153074238386</c:v>
                </c:pt>
                <c:pt idx="9">
                  <c:v>-0.454052789565173</c:v>
                </c:pt>
                <c:pt idx="10">
                  <c:v>-0.372448450329863</c:v>
                </c:pt>
                <c:pt idx="11">
                  <c:v>-0.341120079353373</c:v>
                </c:pt>
                <c:pt idx="12">
                  <c:v>-0.44226886429179</c:v>
                </c:pt>
                <c:pt idx="13">
                  <c:v>-0.582207858731547</c:v>
                </c:pt>
                <c:pt idx="14">
                  <c:v>-0.713726723861449</c:v>
                </c:pt>
                <c:pt idx="15">
                  <c:v>-0.807719964189182</c:v>
                </c:pt>
                <c:pt idx="16">
                  <c:v>-0.860955873364157</c:v>
                </c:pt>
                <c:pt idx="17">
                  <c:v>-0.88121350038434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-0.781771462106332</c:v>
                </c:pt>
                <c:pt idx="21">
                  <c:v>-0.672613598950075</c:v>
                </c:pt>
                <c:pt idx="22">
                  <c:v>-0.544315690742918</c:v>
                </c:pt>
                <c:pt idx="23">
                  <c:v>-0.445481952023965</c:v>
                </c:pt>
                <c:pt idx="24">
                  <c:v>-0.419292700061067</c:v>
                </c:pt>
                <c:pt idx="25">
                  <c:v>-0.418192403603427</c:v>
                </c:pt>
                <c:pt idx="26">
                  <c:v>-0.44762128499987</c:v>
                </c:pt>
                <c:pt idx="27">
                  <c:v>-0.466040340412341</c:v>
                </c:pt>
                <c:pt idx="28">
                  <c:v>-0.445547747576004</c:v>
                </c:pt>
                <c:pt idx="29">
                  <c:v>-0.369550582215586</c:v>
                </c:pt>
                <c:pt idx="30">
                  <c:v>-0.264127887961281</c:v>
                </c:pt>
                <c:pt idx="31">
                  <c:v>-0.102744073030854</c:v>
                </c:pt>
                <c:pt idx="32">
                  <c:v>0.0893410281344658</c:v>
                </c:pt>
                <c:pt idx="33">
                  <c:v>0.321412633337767</c:v>
                </c:pt>
                <c:pt idx="34">
                  <c:v>0.588742284494038</c:v>
                </c:pt>
                <c:pt idx="35">
                  <c:v>0.857399088075354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2.53233587342481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1.19142702100242</c:v>
                </c:pt>
                <c:pt idx="53">
                  <c:v>0.982245905071307</c:v>
                </c:pt>
                <c:pt idx="54">
                  <c:v>0.634513122074132</c:v>
                </c:pt>
                <c:pt idx="55">
                  <c:v>0.245276982591829</c:v>
                </c:pt>
                <c:pt idx="56">
                  <c:v>-0.140027837800254</c:v>
                </c:pt>
                <c:pt idx="57">
                  <c:v>-0.450257280075407</c:v>
                </c:pt>
                <c:pt idx="58">
                  <c:v>-0.643299091290109</c:v>
                </c:pt>
                <c:pt idx="59">
                  <c:v>-0.751685932519299</c:v>
                </c:pt>
                <c:pt idx="60">
                  <c:v>-0.846112637543237</c:v>
                </c:pt>
                <c:pt idx="61">
                  <c:v>-0.907056491782584</c:v>
                </c:pt>
                <c:pt idx="62">
                  <c:v>-0.901356290786026</c:v>
                </c:pt>
                <c:pt idx="63">
                  <c:v>-0.817664386113759</c:v>
                </c:pt>
                <c:pt idx="64">
                  <c:v>-0.673631872631198</c:v>
                </c:pt>
                <c:pt idx="65">
                  <c:v>-0.522052268240925</c:v>
                </c:pt>
                <c:pt idx="66">
                  <c:v>-0.408999413041345</c:v>
                </c:pt>
                <c:pt idx="67">
                  <c:v>-0.292106706713662</c:v>
                </c:pt>
                <c:pt idx="68">
                  <c:v>-0.122318126445569</c:v>
                </c:pt>
                <c:pt idx="69">
                  <c:v>0.0850382037364205</c:v>
                </c:pt>
                <c:pt idx="70">
                  <c:v>0.331237959609939</c:v>
                </c:pt>
                <c:pt idx="71">
                  <c:v>0.596923070976218</c:v>
                </c:pt>
                <c:pt idx="72">
                  <c:v>0.784939553870976</c:v>
                </c:pt>
                <c:pt idx="73">
                  <c:v>0.947837819576963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0.814296486652224</c:v>
                </c:pt>
                <c:pt idx="78">
                  <c:v>0.602782562200635</c:v>
                </c:pt>
                <c:pt idx="79">
                  <c:v>0.446237542249046</c:v>
                </c:pt>
                <c:pt idx="80">
                  <c:v>0.367913243602466</c:v>
                </c:pt>
                <c:pt idx="81">
                  <c:v>0.366439554825426</c:v>
                </c:pt>
                <c:pt idx="82">
                  <c:v>0.363443051548274</c:v>
                </c:pt>
                <c:pt idx="83">
                  <c:v>0.250893001560643</c:v>
                </c:pt>
                <c:pt idx="84">
                  <c:v>0.03890601484083</c:v>
                </c:pt>
                <c:pt idx="85">
                  <c:v>-0.16919567376027</c:v>
                </c:pt>
                <c:pt idx="86">
                  <c:v>-0.330245378783686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-0.596772243747017</c:v>
                </c:pt>
                <c:pt idx="90">
                  <c:v>-0.640285562809792</c:v>
                </c:pt>
                <c:pt idx="91">
                  <c:v>-0.660566211801072</c:v>
                </c:pt>
                <c:pt idx="92">
                  <c:v>-0.643026802590093</c:v>
                </c:pt>
                <c:pt idx="93">
                  <c:v>-0.602732042652104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-0.714308348876679</c:v>
                </c:pt>
                <c:pt idx="98">
                  <c:v>-0.769866917491927</c:v>
                </c:pt>
                <c:pt idx="99">
                  <c:v>-0.804306295723454</c:v>
                </c:pt>
                <c:pt idx="100">
                  <c:v>-0.833209858490634</c:v>
                </c:pt>
                <c:pt idx="101">
                  <c:v>-0.869290472149889</c:v>
                </c:pt>
                <c:pt idx="102">
                  <c:v>-0.891227640264232</c:v>
                </c:pt>
                <c:pt idx="103">
                  <c:v>-0.891044611945395</c:v>
                </c:pt>
                <c:pt idx="104">
                  <c:v>-0.836971501699683</c:v>
                </c:pt>
                <c:pt idx="105">
                  <c:v>-0.711628253124875</c:v>
                </c:pt>
                <c:pt idx="106">
                  <c:v>-0.519297242846536</c:v>
                </c:pt>
                <c:pt idx="107">
                  <c:v>-0.294713488022809</c:v>
                </c:pt>
                <c:pt idx="108">
                  <c:v>-0.0924052509582082</c:v>
                </c:pt>
                <c:pt idx="109">
                  <c:v>0.116597292708447</c:v>
                </c:pt>
                <c:pt idx="110">
                  <c:v>0.315166004802323</c:v>
                </c:pt>
                <c:pt idx="111">
                  <c:v>0.472794468477828</c:v>
                </c:pt>
                <c:pt idx="112">
                  <c:v>0.570920905844697</c:v>
                </c:pt>
                <c:pt idx="113">
                  <c:v>0.67231325972702</c:v>
                </c:pt>
                <c:pt idx="114">
                  <c:v>0.827491179773336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0.893148868691291</c:v>
                </c:pt>
                <c:pt idx="122">
                  <c:v>0.535008798508138</c:v>
                </c:pt>
                <c:pt idx="123">
                  <c:v>0.238361782537</c:v>
                </c:pt>
                <c:pt idx="124">
                  <c:v>-0.00292075540006678</c:v>
                </c:pt>
                <c:pt idx="125">
                  <c:v>-0.232648545693408</c:v>
                </c:pt>
                <c:pt idx="126">
                  <c:v>-0.444374613618731</c:v>
                </c:pt>
                <c:pt idx="127">
                  <c:v>-0.61903298738632</c:v>
                </c:pt>
                <c:pt idx="128">
                  <c:v>-0.759194665127797</c:v>
                </c:pt>
                <c:pt idx="129">
                  <c:v>-0.856360591654577</c:v>
                </c:pt>
                <c:pt idx="130">
                  <c:v>-0.936840722893004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-1.23886406575966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-0.698091655722588</c:v>
                </c:pt>
                <c:pt idx="1">
                  <c:v>-0.698091655722588</c:v>
                </c:pt>
                <c:pt idx="2">
                  <c:v>-0.698091655722588</c:v>
                </c:pt>
                <c:pt idx="3">
                  <c:v>-0.698091655722588</c:v>
                </c:pt>
                <c:pt idx="4">
                  <c:v>-0.698091655722588</c:v>
                </c:pt>
                <c:pt idx="5">
                  <c:v>-0.698091655722588</c:v>
                </c:pt>
                <c:pt idx="6">
                  <c:v>-0.698091655722588</c:v>
                </c:pt>
                <c:pt idx="7">
                  <c:v>-0.698091655722588</c:v>
                </c:pt>
                <c:pt idx="8">
                  <c:v>-0.698091655722588</c:v>
                </c:pt>
                <c:pt idx="9">
                  <c:v>-0.698091655722588</c:v>
                </c:pt>
                <c:pt idx="10">
                  <c:v>-0.698091655722588</c:v>
                </c:pt>
                <c:pt idx="11">
                  <c:v>-0.698091655722588</c:v>
                </c:pt>
                <c:pt idx="12">
                  <c:v>-0.698091655722588</c:v>
                </c:pt>
                <c:pt idx="13">
                  <c:v>-0.698091655722588</c:v>
                </c:pt>
                <c:pt idx="14">
                  <c:v>-0.698091655722588</c:v>
                </c:pt>
                <c:pt idx="15">
                  <c:v>-0.698091655722588</c:v>
                </c:pt>
                <c:pt idx="16">
                  <c:v>-0.698091655722588</c:v>
                </c:pt>
                <c:pt idx="17">
                  <c:v>-0.698091655722588</c:v>
                </c:pt>
                <c:pt idx="18">
                  <c:v>-0.698091655722588</c:v>
                </c:pt>
                <c:pt idx="19">
                  <c:v>-0.698091655722588</c:v>
                </c:pt>
                <c:pt idx="20">
                  <c:v>-0.698091655722588</c:v>
                </c:pt>
                <c:pt idx="21">
                  <c:v>-0.698091655722588</c:v>
                </c:pt>
                <c:pt idx="22">
                  <c:v>-0.698091655722588</c:v>
                </c:pt>
                <c:pt idx="23">
                  <c:v>-0.698091655722588</c:v>
                </c:pt>
                <c:pt idx="24">
                  <c:v>-0.698091655722588</c:v>
                </c:pt>
                <c:pt idx="25">
                  <c:v>-0.698091655722588</c:v>
                </c:pt>
                <c:pt idx="26">
                  <c:v>-0.698091655722588</c:v>
                </c:pt>
                <c:pt idx="27">
                  <c:v>-0.698091655722588</c:v>
                </c:pt>
                <c:pt idx="28">
                  <c:v>-0.698091655722588</c:v>
                </c:pt>
                <c:pt idx="29">
                  <c:v>-0.698091655722588</c:v>
                </c:pt>
                <c:pt idx="30">
                  <c:v>-0.698091655722588</c:v>
                </c:pt>
                <c:pt idx="31">
                  <c:v>-0.698091655722588</c:v>
                </c:pt>
                <c:pt idx="32">
                  <c:v>-0.698091655722588</c:v>
                </c:pt>
                <c:pt idx="33">
                  <c:v>-0.698091655722588</c:v>
                </c:pt>
                <c:pt idx="34">
                  <c:v>-0.698091655722588</c:v>
                </c:pt>
                <c:pt idx="35">
                  <c:v>-0.698091655722588</c:v>
                </c:pt>
                <c:pt idx="36">
                  <c:v>-0.698091655722588</c:v>
                </c:pt>
                <c:pt idx="37">
                  <c:v>-0.698091655722588</c:v>
                </c:pt>
                <c:pt idx="38">
                  <c:v>-0.698091655722588</c:v>
                </c:pt>
                <c:pt idx="39">
                  <c:v>-0.698091655722588</c:v>
                </c:pt>
                <c:pt idx="40">
                  <c:v>-0.698091655722588</c:v>
                </c:pt>
                <c:pt idx="41">
                  <c:v>-0.698091655722588</c:v>
                </c:pt>
                <c:pt idx="42">
                  <c:v>-0.698091655722588</c:v>
                </c:pt>
                <c:pt idx="43">
                  <c:v>-0.698091655722588</c:v>
                </c:pt>
                <c:pt idx="44">
                  <c:v>-0.698091655722588</c:v>
                </c:pt>
                <c:pt idx="45">
                  <c:v>-0.698091655722588</c:v>
                </c:pt>
                <c:pt idx="46">
                  <c:v>-0.698091655722588</c:v>
                </c:pt>
                <c:pt idx="47">
                  <c:v>-0.698091655722588</c:v>
                </c:pt>
                <c:pt idx="48">
                  <c:v>-0.698091655722588</c:v>
                </c:pt>
                <c:pt idx="49">
                  <c:v>-0.698091655722588</c:v>
                </c:pt>
                <c:pt idx="50">
                  <c:v>-0.698091655722588</c:v>
                </c:pt>
                <c:pt idx="51">
                  <c:v>-0.698091655722588</c:v>
                </c:pt>
                <c:pt idx="52">
                  <c:v>-0.698091655722588</c:v>
                </c:pt>
                <c:pt idx="53">
                  <c:v>-0.698091655722588</c:v>
                </c:pt>
                <c:pt idx="54">
                  <c:v>-0.698091655722588</c:v>
                </c:pt>
                <c:pt idx="55">
                  <c:v>-0.698091655722588</c:v>
                </c:pt>
                <c:pt idx="56">
                  <c:v>-0.698091655722588</c:v>
                </c:pt>
                <c:pt idx="57">
                  <c:v>-0.698091655722588</c:v>
                </c:pt>
                <c:pt idx="58">
                  <c:v>-0.698091655722588</c:v>
                </c:pt>
                <c:pt idx="59">
                  <c:v>-0.698091655722588</c:v>
                </c:pt>
                <c:pt idx="60">
                  <c:v>-0.698091655722588</c:v>
                </c:pt>
                <c:pt idx="61">
                  <c:v>-0.698091655722588</c:v>
                </c:pt>
                <c:pt idx="62">
                  <c:v>-0.698091655722588</c:v>
                </c:pt>
                <c:pt idx="63">
                  <c:v>-0.698091655722588</c:v>
                </c:pt>
                <c:pt idx="64">
                  <c:v>-0.698091655722588</c:v>
                </c:pt>
                <c:pt idx="65">
                  <c:v>-0.698091655722588</c:v>
                </c:pt>
                <c:pt idx="66">
                  <c:v>-0.698091655722588</c:v>
                </c:pt>
                <c:pt idx="67">
                  <c:v>-0.698091655722588</c:v>
                </c:pt>
                <c:pt idx="68">
                  <c:v>-0.698091655722588</c:v>
                </c:pt>
                <c:pt idx="69">
                  <c:v>-0.698091655722588</c:v>
                </c:pt>
                <c:pt idx="70">
                  <c:v>-0.698091655722588</c:v>
                </c:pt>
                <c:pt idx="71">
                  <c:v>-0.698091655722588</c:v>
                </c:pt>
                <c:pt idx="72">
                  <c:v>-0.698091655722588</c:v>
                </c:pt>
                <c:pt idx="73">
                  <c:v>-0.698091655722588</c:v>
                </c:pt>
                <c:pt idx="74">
                  <c:v>-0.698091655722588</c:v>
                </c:pt>
                <c:pt idx="75">
                  <c:v>-0.698091655722588</c:v>
                </c:pt>
                <c:pt idx="76">
                  <c:v>-0.698091655722588</c:v>
                </c:pt>
                <c:pt idx="77">
                  <c:v>-0.698091655722588</c:v>
                </c:pt>
                <c:pt idx="78">
                  <c:v>-0.698091655722588</c:v>
                </c:pt>
                <c:pt idx="79">
                  <c:v>-0.698091655722588</c:v>
                </c:pt>
                <c:pt idx="80">
                  <c:v>-0.698091655722588</c:v>
                </c:pt>
                <c:pt idx="81">
                  <c:v>-0.698091655722588</c:v>
                </c:pt>
                <c:pt idx="82">
                  <c:v>-0.698091655722588</c:v>
                </c:pt>
                <c:pt idx="83">
                  <c:v>-0.698091655722588</c:v>
                </c:pt>
                <c:pt idx="84">
                  <c:v>-0.698091655722588</c:v>
                </c:pt>
                <c:pt idx="85">
                  <c:v>-0.698091655722588</c:v>
                </c:pt>
                <c:pt idx="86">
                  <c:v>-0.698091655722588</c:v>
                </c:pt>
                <c:pt idx="87">
                  <c:v>-0.698091655722588</c:v>
                </c:pt>
                <c:pt idx="88">
                  <c:v>-0.698091655722588</c:v>
                </c:pt>
                <c:pt idx="89">
                  <c:v>-0.698091655722588</c:v>
                </c:pt>
                <c:pt idx="90">
                  <c:v>-0.698091655722588</c:v>
                </c:pt>
                <c:pt idx="91">
                  <c:v>-0.698091655722588</c:v>
                </c:pt>
                <c:pt idx="92">
                  <c:v>-0.698091655722588</c:v>
                </c:pt>
                <c:pt idx="93">
                  <c:v>-0.698091655722588</c:v>
                </c:pt>
                <c:pt idx="94">
                  <c:v>-0.698091655722588</c:v>
                </c:pt>
                <c:pt idx="95">
                  <c:v>-0.698091655722588</c:v>
                </c:pt>
                <c:pt idx="96">
                  <c:v>-0.698091655722588</c:v>
                </c:pt>
                <c:pt idx="97">
                  <c:v>-0.698091655722588</c:v>
                </c:pt>
                <c:pt idx="98">
                  <c:v>-0.698091655722588</c:v>
                </c:pt>
                <c:pt idx="99">
                  <c:v>-0.698091655722588</c:v>
                </c:pt>
                <c:pt idx="100">
                  <c:v>-0.698091655722588</c:v>
                </c:pt>
                <c:pt idx="101">
                  <c:v>-0.698091655722588</c:v>
                </c:pt>
                <c:pt idx="102">
                  <c:v>-0.698091655722588</c:v>
                </c:pt>
                <c:pt idx="103">
                  <c:v>-0.698091655722588</c:v>
                </c:pt>
                <c:pt idx="104">
                  <c:v>-0.698091655722588</c:v>
                </c:pt>
                <c:pt idx="105">
                  <c:v>-0.698091655722588</c:v>
                </c:pt>
                <c:pt idx="106">
                  <c:v>-0.698091655722588</c:v>
                </c:pt>
                <c:pt idx="107">
                  <c:v>-0.698091655722588</c:v>
                </c:pt>
                <c:pt idx="108">
                  <c:v>-0.698091655722588</c:v>
                </c:pt>
                <c:pt idx="109">
                  <c:v>-0.698091655722588</c:v>
                </c:pt>
                <c:pt idx="110">
                  <c:v>-0.698091655722588</c:v>
                </c:pt>
                <c:pt idx="111">
                  <c:v>-0.698091655722588</c:v>
                </c:pt>
                <c:pt idx="112">
                  <c:v>-0.698091655722588</c:v>
                </c:pt>
                <c:pt idx="113">
                  <c:v>-0.698091655722588</c:v>
                </c:pt>
                <c:pt idx="114">
                  <c:v>-0.698091655722588</c:v>
                </c:pt>
                <c:pt idx="115">
                  <c:v>-0.698091655722588</c:v>
                </c:pt>
                <c:pt idx="116">
                  <c:v>-0.698091655722588</c:v>
                </c:pt>
                <c:pt idx="117">
                  <c:v>-0.698091655722588</c:v>
                </c:pt>
                <c:pt idx="118">
                  <c:v>-0.698091655722588</c:v>
                </c:pt>
                <c:pt idx="119">
                  <c:v>-0.698091655722588</c:v>
                </c:pt>
                <c:pt idx="120">
                  <c:v>-0.698091655722588</c:v>
                </c:pt>
                <c:pt idx="121">
                  <c:v>-0.698091655722588</c:v>
                </c:pt>
                <c:pt idx="122">
                  <c:v>-0.698091655722588</c:v>
                </c:pt>
                <c:pt idx="123">
                  <c:v>-0.698091655722588</c:v>
                </c:pt>
                <c:pt idx="124">
                  <c:v>-0.698091655722588</c:v>
                </c:pt>
                <c:pt idx="125">
                  <c:v>-0.698091655722588</c:v>
                </c:pt>
                <c:pt idx="126">
                  <c:v>-0.698091655722588</c:v>
                </c:pt>
                <c:pt idx="127">
                  <c:v>-0.698091655722588</c:v>
                </c:pt>
                <c:pt idx="128">
                  <c:v>-0.698091655722588</c:v>
                </c:pt>
                <c:pt idx="129">
                  <c:v>-0.698091655722588</c:v>
                </c:pt>
                <c:pt idx="130">
                  <c:v>-0.698091655722588</c:v>
                </c:pt>
                <c:pt idx="131">
                  <c:v>-0.698091655722588</c:v>
                </c:pt>
                <c:pt idx="132">
                  <c:v>-0.698091655722588</c:v>
                </c:pt>
                <c:pt idx="133">
                  <c:v>-0.698091655722588</c:v>
                </c:pt>
                <c:pt idx="134">
                  <c:v>-0.698091655722588</c:v>
                </c:pt>
                <c:pt idx="135">
                  <c:v>-0.698091655722588</c:v>
                </c:pt>
                <c:pt idx="136">
                  <c:v>-0.698091655722588</c:v>
                </c:pt>
                <c:pt idx="137">
                  <c:v>-0.698091655722588</c:v>
                </c:pt>
                <c:pt idx="138">
                  <c:v>-0.698091655722588</c:v>
                </c:pt>
                <c:pt idx="139">
                  <c:v>-0.698091655722588</c:v>
                </c:pt>
                <c:pt idx="140">
                  <c:v>-0.698091655722588</c:v>
                </c:pt>
                <c:pt idx="141">
                  <c:v>-0.698091655722588</c:v>
                </c:pt>
                <c:pt idx="142">
                  <c:v>-0.698091655722588</c:v>
                </c:pt>
                <c:pt idx="143">
                  <c:v>-0.698091655722588</c:v>
                </c:pt>
                <c:pt idx="144">
                  <c:v>-0.698091655722588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0.873718735649996</c:v>
                </c:pt>
                <c:pt idx="1">
                  <c:v>0.698661419892087</c:v>
                </c:pt>
                <c:pt idx="2">
                  <c:v>0.452949551939865</c:v>
                </c:pt>
                <c:pt idx="3">
                  <c:v>0.189947742929102</c:v>
                </c:pt>
                <c:pt idx="4">
                  <c:v>0.0033232718300005</c:v>
                </c:pt>
                <c:pt idx="5">
                  <c:v>-0.0744280634177008</c:v>
                </c:pt>
                <c:pt idx="6">
                  <c:v>-0.0734739703975175</c:v>
                </c:pt>
                <c:pt idx="7">
                  <c:v>-0.0164312756023659</c:v>
                </c:pt>
                <c:pt idx="8">
                  <c:v>0.120969075314755</c:v>
                </c:pt>
                <c:pt idx="9">
                  <c:v>0.356740358004132</c:v>
                </c:pt>
                <c:pt idx="10">
                  <c:v>0.658420771427995</c:v>
                </c:pt>
                <c:pt idx="11">
                  <c:v>0.964010241959065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0.747273335506104</c:v>
                </c:pt>
                <c:pt idx="16">
                  <c:v>0.364542213255357</c:v>
                </c:pt>
                <c:pt idx="17">
                  <c:v>-0.0595968018736841</c:v>
                </c:pt>
                <c:pt idx="18">
                  <c:v>-0.421466456792908</c:v>
                </c:pt>
                <c:pt idx="19">
                  <c:v>-0.692270087689888</c:v>
                </c:pt>
                <c:pt idx="20">
                  <c:v>-0.853623454152874</c:v>
                </c:pt>
                <c:pt idx="21">
                  <c:v>-0.878208470331283</c:v>
                </c:pt>
                <c:pt idx="22">
                  <c:v>-0.786530871817298</c:v>
                </c:pt>
                <c:pt idx="23">
                  <c:v>-0.604578796559196</c:v>
                </c:pt>
                <c:pt idx="24">
                  <c:v>-0.372633604230758</c:v>
                </c:pt>
                <c:pt idx="25">
                  <c:v>-0.0676806811242041</c:v>
                </c:pt>
                <c:pt idx="26">
                  <c:v>0.309614230747203</c:v>
                </c:pt>
                <c:pt idx="27">
                  <c:v>0.70800447741847</c:v>
                </c:pt>
                <c:pt idx="28">
                  <c:v>0.981227126407861</c:v>
                </c:pt>
                <c:pt idx="29">
                  <c:v>0.946871802372273</c:v>
                </c:pt>
                <c:pt idx="30">
                  <c:v>0.728065795336389</c:v>
                </c:pt>
                <c:pt idx="31">
                  <c:v>0.400733654585404</c:v>
                </c:pt>
                <c:pt idx="32">
                  <c:v>0.0555092401347804</c:v>
                </c:pt>
                <c:pt idx="33">
                  <c:v>-0.199624600089536</c:v>
                </c:pt>
                <c:pt idx="34">
                  <c:v>-0.273197628051729</c:v>
                </c:pt>
                <c:pt idx="35">
                  <c:v>-0.128549426976167</c:v>
                </c:pt>
                <c:pt idx="36">
                  <c:v>0.274804128818738</c:v>
                </c:pt>
                <c:pt idx="37">
                  <c:v>0.914886355773691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2.66236568330603</c:v>
                </c:pt>
                <c:pt idx="44">
                  <c:v>2.04037770680903</c:v>
                </c:pt>
                <c:pt idx="45">
                  <c:v>1.39451825892582</c:v>
                </c:pt>
                <c:pt idx="46">
                  <c:v>0.862020272023747</c:v>
                </c:pt>
                <c:pt idx="47">
                  <c:v>0.491180983330474</c:v>
                </c:pt>
                <c:pt idx="48">
                  <c:v>0.249393131659945</c:v>
                </c:pt>
                <c:pt idx="49">
                  <c:v>0.140816835748892</c:v>
                </c:pt>
                <c:pt idx="50">
                  <c:v>0.155802376864162</c:v>
                </c:pt>
                <c:pt idx="51">
                  <c:v>0.200094814585216</c:v>
                </c:pt>
                <c:pt idx="52">
                  <c:v>0.184563662785945</c:v>
                </c:pt>
                <c:pt idx="53">
                  <c:v>-0.0876729325138458</c:v>
                </c:pt>
                <c:pt idx="54">
                  <c:v>-0.433119570017665</c:v>
                </c:pt>
                <c:pt idx="55">
                  <c:v>-0.762891737526391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-1.30556178855723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-0.861402381712232</c:v>
                </c:pt>
                <c:pt idx="77">
                  <c:v>-0.655300659835559</c:v>
                </c:pt>
                <c:pt idx="78">
                  <c:v>-0.529308213503847</c:v>
                </c:pt>
                <c:pt idx="79">
                  <c:v>-0.430129076235285</c:v>
                </c:pt>
                <c:pt idx="80">
                  <c:v>-0.359861146774333</c:v>
                </c:pt>
                <c:pt idx="81">
                  <c:v>-0.20698674772002</c:v>
                </c:pt>
                <c:pt idx="82">
                  <c:v>0.0409994096362005</c:v>
                </c:pt>
                <c:pt idx="83">
                  <c:v>0.364936809828643</c:v>
                </c:pt>
                <c:pt idx="84">
                  <c:v>0.716444287625255</c:v>
                </c:pt>
                <c:pt idx="85">
                  <c:v>0.981193491125319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0.678332944887356</c:v>
                </c:pt>
                <c:pt idx="90">
                  <c:v>0.204772225985647</c:v>
                </c:pt>
                <c:pt idx="91">
                  <c:v>-0.222741666146286</c:v>
                </c:pt>
                <c:pt idx="92">
                  <c:v>-0.539418728656112</c:v>
                </c:pt>
                <c:pt idx="93">
                  <c:v>-0.789241618884777</c:v>
                </c:pt>
                <c:pt idx="94">
                  <c:v>-0.998602789663192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-0.875266987750258</c:v>
                </c:pt>
                <c:pt idx="101">
                  <c:v>-0.793896917385138</c:v>
                </c:pt>
                <c:pt idx="102">
                  <c:v>-0.791231781124975</c:v>
                </c:pt>
                <c:pt idx="103">
                  <c:v>-0.795727221120573</c:v>
                </c:pt>
                <c:pt idx="104">
                  <c:v>-0.772561469368798</c:v>
                </c:pt>
                <c:pt idx="105">
                  <c:v>-0.681994872090817</c:v>
                </c:pt>
                <c:pt idx="106">
                  <c:v>-0.519427739484135</c:v>
                </c:pt>
                <c:pt idx="107">
                  <c:v>-0.292092866521648</c:v>
                </c:pt>
                <c:pt idx="108">
                  <c:v>-0.0666401063223656</c:v>
                </c:pt>
                <c:pt idx="109">
                  <c:v>0.23692784009014</c:v>
                </c:pt>
                <c:pt idx="110">
                  <c:v>0.584355656679824</c:v>
                </c:pt>
                <c:pt idx="111">
                  <c:v>0.923989902698065</c:v>
                </c:pt>
                <c:pt idx="112">
                  <c:v>1.17811936889124</c:v>
                </c:pt>
                <c:pt idx="113">
                  <c:v>1.34370371949014</c:v>
                </c:pt>
                <c:pt idx="114">
                  <c:v>1.31567074658662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0.550490534310467</c:v>
                </c:pt>
                <c:pt idx="118">
                  <c:v>0.364374705352562</c:v>
                </c:pt>
                <c:pt idx="119">
                  <c:v>0.207748153750125</c:v>
                </c:pt>
                <c:pt idx="120">
                  <c:v>0.0215998601624544</c:v>
                </c:pt>
                <c:pt idx="121">
                  <c:v>-0.167003157105402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-0.573854138397372</c:v>
                </c:pt>
                <c:pt idx="125">
                  <c:v>-0.568240516197942</c:v>
                </c:pt>
                <c:pt idx="126">
                  <c:v>-0.519504370858351</c:v>
                </c:pt>
                <c:pt idx="127">
                  <c:v>-0.519879167441083</c:v>
                </c:pt>
                <c:pt idx="128">
                  <c:v>-0.545671692735979</c:v>
                </c:pt>
                <c:pt idx="129">
                  <c:v>-0.480441826824366</c:v>
                </c:pt>
                <c:pt idx="130">
                  <c:v>-0.285792736917199</c:v>
                </c:pt>
                <c:pt idx="131">
                  <c:v>-0.00973613740167531</c:v>
                </c:pt>
                <c:pt idx="132">
                  <c:v>0.284876441127649</c:v>
                </c:pt>
                <c:pt idx="133">
                  <c:v>0.637755638438174</c:v>
                </c:pt>
                <c:pt idx="134">
                  <c:v>0.92544143614392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0.0615638537058215</c:v>
                </c:pt>
                <c:pt idx="141">
                  <c:v>-0.459580302554343</c:v>
                </c:pt>
                <c:pt idx="142">
                  <c:v>-0.887848000958413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-0.703927512843565</c:v>
                </c:pt>
                <c:pt idx="1">
                  <c:v>-0.703927512843565</c:v>
                </c:pt>
                <c:pt idx="2">
                  <c:v>-0.703927512843565</c:v>
                </c:pt>
                <c:pt idx="3">
                  <c:v>-0.703927512843565</c:v>
                </c:pt>
                <c:pt idx="4">
                  <c:v>-0.703927512843565</c:v>
                </c:pt>
                <c:pt idx="5">
                  <c:v>-0.703927512843565</c:v>
                </c:pt>
                <c:pt idx="6">
                  <c:v>-0.703927512843565</c:v>
                </c:pt>
                <c:pt idx="7">
                  <c:v>-0.703927512843565</c:v>
                </c:pt>
                <c:pt idx="8">
                  <c:v>-0.703927512843565</c:v>
                </c:pt>
                <c:pt idx="9">
                  <c:v>-0.703927512843565</c:v>
                </c:pt>
                <c:pt idx="10">
                  <c:v>-0.703927512843565</c:v>
                </c:pt>
                <c:pt idx="11">
                  <c:v>-0.703927512843565</c:v>
                </c:pt>
                <c:pt idx="12">
                  <c:v>-0.703927512843565</c:v>
                </c:pt>
                <c:pt idx="13">
                  <c:v>-0.703927512843565</c:v>
                </c:pt>
                <c:pt idx="14">
                  <c:v>-0.703927512843565</c:v>
                </c:pt>
                <c:pt idx="15">
                  <c:v>-0.703927512843565</c:v>
                </c:pt>
                <c:pt idx="16">
                  <c:v>-0.703927512843565</c:v>
                </c:pt>
                <c:pt idx="17">
                  <c:v>-0.703927512843565</c:v>
                </c:pt>
                <c:pt idx="18">
                  <c:v>-0.703927512843565</c:v>
                </c:pt>
                <c:pt idx="19">
                  <c:v>-0.703927512843565</c:v>
                </c:pt>
                <c:pt idx="20">
                  <c:v>-0.703927512843565</c:v>
                </c:pt>
                <c:pt idx="21">
                  <c:v>-0.703927512843565</c:v>
                </c:pt>
                <c:pt idx="22">
                  <c:v>-0.703927512843565</c:v>
                </c:pt>
                <c:pt idx="23">
                  <c:v>-0.703927512843565</c:v>
                </c:pt>
                <c:pt idx="24">
                  <c:v>-0.703927512843565</c:v>
                </c:pt>
                <c:pt idx="25">
                  <c:v>-0.703927512843565</c:v>
                </c:pt>
                <c:pt idx="26">
                  <c:v>-0.703927512843565</c:v>
                </c:pt>
                <c:pt idx="27">
                  <c:v>-0.703927512843565</c:v>
                </c:pt>
                <c:pt idx="28">
                  <c:v>-0.703927512843565</c:v>
                </c:pt>
                <c:pt idx="29">
                  <c:v>-0.703927512843565</c:v>
                </c:pt>
                <c:pt idx="30">
                  <c:v>-0.703927512843565</c:v>
                </c:pt>
                <c:pt idx="31">
                  <c:v>-0.703927512843565</c:v>
                </c:pt>
                <c:pt idx="32">
                  <c:v>-0.703927512843565</c:v>
                </c:pt>
                <c:pt idx="33">
                  <c:v>-0.703927512843565</c:v>
                </c:pt>
                <c:pt idx="34">
                  <c:v>-0.703927512843565</c:v>
                </c:pt>
                <c:pt idx="35">
                  <c:v>-0.703927512843565</c:v>
                </c:pt>
                <c:pt idx="36">
                  <c:v>-0.703927512843565</c:v>
                </c:pt>
                <c:pt idx="37">
                  <c:v>-0.703927512843565</c:v>
                </c:pt>
                <c:pt idx="38">
                  <c:v>-0.703927512843565</c:v>
                </c:pt>
                <c:pt idx="39">
                  <c:v>-0.703927512843565</c:v>
                </c:pt>
                <c:pt idx="40">
                  <c:v>-0.703927512843565</c:v>
                </c:pt>
                <c:pt idx="41">
                  <c:v>-0.703927512843565</c:v>
                </c:pt>
                <c:pt idx="42">
                  <c:v>-0.703927512843565</c:v>
                </c:pt>
                <c:pt idx="43">
                  <c:v>-0.703927512843565</c:v>
                </c:pt>
                <c:pt idx="44">
                  <c:v>-0.703927512843565</c:v>
                </c:pt>
                <c:pt idx="45">
                  <c:v>-0.703927512843565</c:v>
                </c:pt>
                <c:pt idx="46">
                  <c:v>-0.703927512843565</c:v>
                </c:pt>
                <c:pt idx="47">
                  <c:v>-0.703927512843565</c:v>
                </c:pt>
                <c:pt idx="48">
                  <c:v>-0.703927512843565</c:v>
                </c:pt>
                <c:pt idx="49">
                  <c:v>-0.703927512843565</c:v>
                </c:pt>
                <c:pt idx="50">
                  <c:v>-0.703927512843565</c:v>
                </c:pt>
                <c:pt idx="51">
                  <c:v>-0.703927512843565</c:v>
                </c:pt>
                <c:pt idx="52">
                  <c:v>-0.703927512843565</c:v>
                </c:pt>
                <c:pt idx="53">
                  <c:v>-0.703927512843565</c:v>
                </c:pt>
                <c:pt idx="54">
                  <c:v>-0.703927512843565</c:v>
                </c:pt>
                <c:pt idx="55">
                  <c:v>-0.703927512843565</c:v>
                </c:pt>
                <c:pt idx="56">
                  <c:v>-0.703927512843565</c:v>
                </c:pt>
                <c:pt idx="57">
                  <c:v>-0.703927512843565</c:v>
                </c:pt>
                <c:pt idx="58">
                  <c:v>-0.703927512843565</c:v>
                </c:pt>
                <c:pt idx="59">
                  <c:v>-0.703927512843565</c:v>
                </c:pt>
                <c:pt idx="60">
                  <c:v>-0.703927512843565</c:v>
                </c:pt>
                <c:pt idx="61">
                  <c:v>-0.703927512843565</c:v>
                </c:pt>
                <c:pt idx="62">
                  <c:v>-0.703927512843565</c:v>
                </c:pt>
                <c:pt idx="63">
                  <c:v>-0.703927512843565</c:v>
                </c:pt>
                <c:pt idx="64">
                  <c:v>-0.703927512843565</c:v>
                </c:pt>
                <c:pt idx="65">
                  <c:v>-0.703927512843565</c:v>
                </c:pt>
                <c:pt idx="66">
                  <c:v>-0.703927512843565</c:v>
                </c:pt>
                <c:pt idx="67">
                  <c:v>-0.703927512843565</c:v>
                </c:pt>
                <c:pt idx="68">
                  <c:v>-0.703927512843565</c:v>
                </c:pt>
                <c:pt idx="69">
                  <c:v>-0.703927512843565</c:v>
                </c:pt>
                <c:pt idx="70">
                  <c:v>-0.703927512843565</c:v>
                </c:pt>
                <c:pt idx="71">
                  <c:v>-0.703927512843565</c:v>
                </c:pt>
                <c:pt idx="72">
                  <c:v>-0.703927512843565</c:v>
                </c:pt>
                <c:pt idx="73">
                  <c:v>-0.703927512843565</c:v>
                </c:pt>
                <c:pt idx="74">
                  <c:v>-0.703927512843565</c:v>
                </c:pt>
                <c:pt idx="75">
                  <c:v>-0.703927512843565</c:v>
                </c:pt>
                <c:pt idx="76">
                  <c:v>-0.703927512843565</c:v>
                </c:pt>
                <c:pt idx="77">
                  <c:v>-0.703927512843565</c:v>
                </c:pt>
                <c:pt idx="78">
                  <c:v>-0.703927512843565</c:v>
                </c:pt>
                <c:pt idx="79">
                  <c:v>-0.703927512843565</c:v>
                </c:pt>
                <c:pt idx="80">
                  <c:v>-0.703927512843565</c:v>
                </c:pt>
                <c:pt idx="81">
                  <c:v>-0.703927512843565</c:v>
                </c:pt>
                <c:pt idx="82">
                  <c:v>-0.703927512843565</c:v>
                </c:pt>
                <c:pt idx="83">
                  <c:v>-0.703927512843565</c:v>
                </c:pt>
                <c:pt idx="84">
                  <c:v>-0.703927512843565</c:v>
                </c:pt>
                <c:pt idx="85">
                  <c:v>-0.703927512843565</c:v>
                </c:pt>
                <c:pt idx="86">
                  <c:v>-0.703927512843565</c:v>
                </c:pt>
                <c:pt idx="87">
                  <c:v>-0.703927512843565</c:v>
                </c:pt>
                <c:pt idx="88">
                  <c:v>-0.703927512843565</c:v>
                </c:pt>
                <c:pt idx="89">
                  <c:v>-0.703927512843565</c:v>
                </c:pt>
                <c:pt idx="90">
                  <c:v>-0.703927512843565</c:v>
                </c:pt>
                <c:pt idx="91">
                  <c:v>-0.703927512843565</c:v>
                </c:pt>
                <c:pt idx="92">
                  <c:v>-0.703927512843565</c:v>
                </c:pt>
                <c:pt idx="93">
                  <c:v>-0.703927512843565</c:v>
                </c:pt>
                <c:pt idx="94">
                  <c:v>-0.703927512843565</c:v>
                </c:pt>
                <c:pt idx="95">
                  <c:v>-0.703927512843565</c:v>
                </c:pt>
                <c:pt idx="96">
                  <c:v>-0.703927512843565</c:v>
                </c:pt>
                <c:pt idx="97">
                  <c:v>-0.703927512843565</c:v>
                </c:pt>
                <c:pt idx="98">
                  <c:v>-0.703927512843565</c:v>
                </c:pt>
                <c:pt idx="99">
                  <c:v>-0.703927512843565</c:v>
                </c:pt>
                <c:pt idx="100">
                  <c:v>-0.703927512843565</c:v>
                </c:pt>
                <c:pt idx="101">
                  <c:v>-0.703927512843565</c:v>
                </c:pt>
                <c:pt idx="102">
                  <c:v>-0.703927512843565</c:v>
                </c:pt>
                <c:pt idx="103">
                  <c:v>-0.703927512843565</c:v>
                </c:pt>
                <c:pt idx="104">
                  <c:v>-0.703927512843565</c:v>
                </c:pt>
                <c:pt idx="105">
                  <c:v>-0.703927512843565</c:v>
                </c:pt>
                <c:pt idx="106">
                  <c:v>-0.703927512843565</c:v>
                </c:pt>
                <c:pt idx="107">
                  <c:v>-0.703927512843565</c:v>
                </c:pt>
                <c:pt idx="108">
                  <c:v>-0.703927512843565</c:v>
                </c:pt>
                <c:pt idx="109">
                  <c:v>-0.703927512843565</c:v>
                </c:pt>
                <c:pt idx="110">
                  <c:v>-0.703927512843565</c:v>
                </c:pt>
                <c:pt idx="111">
                  <c:v>-0.703927512843565</c:v>
                </c:pt>
                <c:pt idx="112">
                  <c:v>-0.703927512843565</c:v>
                </c:pt>
                <c:pt idx="113">
                  <c:v>-0.703927512843565</c:v>
                </c:pt>
                <c:pt idx="114">
                  <c:v>-0.703927512843565</c:v>
                </c:pt>
                <c:pt idx="115">
                  <c:v>-0.703927512843565</c:v>
                </c:pt>
                <c:pt idx="116">
                  <c:v>-0.703927512843565</c:v>
                </c:pt>
                <c:pt idx="117">
                  <c:v>-0.703927512843565</c:v>
                </c:pt>
                <c:pt idx="118">
                  <c:v>-0.703927512843565</c:v>
                </c:pt>
                <c:pt idx="119">
                  <c:v>-0.703927512843565</c:v>
                </c:pt>
                <c:pt idx="120">
                  <c:v>-0.703927512843565</c:v>
                </c:pt>
                <c:pt idx="121">
                  <c:v>-0.703927512843565</c:v>
                </c:pt>
                <c:pt idx="122">
                  <c:v>-0.703927512843565</c:v>
                </c:pt>
                <c:pt idx="123">
                  <c:v>-0.703927512843565</c:v>
                </c:pt>
                <c:pt idx="124">
                  <c:v>-0.703927512843565</c:v>
                </c:pt>
                <c:pt idx="125">
                  <c:v>-0.703927512843565</c:v>
                </c:pt>
                <c:pt idx="126">
                  <c:v>-0.703927512843565</c:v>
                </c:pt>
                <c:pt idx="127">
                  <c:v>-0.703927512843565</c:v>
                </c:pt>
                <c:pt idx="128">
                  <c:v>-0.703927512843565</c:v>
                </c:pt>
                <c:pt idx="129">
                  <c:v>-0.703927512843565</c:v>
                </c:pt>
                <c:pt idx="130">
                  <c:v>-0.703927512843565</c:v>
                </c:pt>
                <c:pt idx="131">
                  <c:v>-0.703927512843565</c:v>
                </c:pt>
                <c:pt idx="132">
                  <c:v>-0.703927512843565</c:v>
                </c:pt>
                <c:pt idx="133">
                  <c:v>-0.703927512843565</c:v>
                </c:pt>
                <c:pt idx="134">
                  <c:v>-0.703927512843565</c:v>
                </c:pt>
                <c:pt idx="135">
                  <c:v>-0.703927512843565</c:v>
                </c:pt>
                <c:pt idx="136">
                  <c:v>-0.703927512843565</c:v>
                </c:pt>
                <c:pt idx="137">
                  <c:v>-0.703927512843565</c:v>
                </c:pt>
                <c:pt idx="138">
                  <c:v>-0.703927512843565</c:v>
                </c:pt>
                <c:pt idx="139">
                  <c:v>-0.703927512843565</c:v>
                </c:pt>
                <c:pt idx="140">
                  <c:v>-0.703927512843565</c:v>
                </c:pt>
                <c:pt idx="141">
                  <c:v>-0.703927512843565</c:v>
                </c:pt>
                <c:pt idx="142">
                  <c:v>-0.703927512843565</c:v>
                </c:pt>
                <c:pt idx="143">
                  <c:v>-0.703927512843565</c:v>
                </c:pt>
                <c:pt idx="144">
                  <c:v>-0.703927512843565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0.374411943106922</c:v>
                </c:pt>
                <c:pt idx="1">
                  <c:v>0.172321957888428</c:v>
                </c:pt>
                <c:pt idx="2">
                  <c:v>0.0110955698975176</c:v>
                </c:pt>
                <c:pt idx="3">
                  <c:v>-0.104169446951871</c:v>
                </c:pt>
                <c:pt idx="4">
                  <c:v>-0.151056606198614</c:v>
                </c:pt>
                <c:pt idx="5">
                  <c:v>-0.188976537814126</c:v>
                </c:pt>
                <c:pt idx="6">
                  <c:v>-0.242015756170042</c:v>
                </c:pt>
                <c:pt idx="7">
                  <c:v>-0.241730685373882</c:v>
                </c:pt>
                <c:pt idx="8">
                  <c:v>-0.204031881722934</c:v>
                </c:pt>
                <c:pt idx="9">
                  <c:v>-0.172596130392499</c:v>
                </c:pt>
                <c:pt idx="10">
                  <c:v>-0.168724557707352</c:v>
                </c:pt>
                <c:pt idx="11">
                  <c:v>-0.19788435220003</c:v>
                </c:pt>
                <c:pt idx="12">
                  <c:v>-0.280303205041751</c:v>
                </c:pt>
                <c:pt idx="13">
                  <c:v>-0.323917164498636</c:v>
                </c:pt>
                <c:pt idx="14">
                  <c:v>-0.302311041026055</c:v>
                </c:pt>
                <c:pt idx="15">
                  <c:v>-0.278430361537014</c:v>
                </c:pt>
                <c:pt idx="16">
                  <c:v>-0.347522092317883</c:v>
                </c:pt>
                <c:pt idx="17">
                  <c:v>-0.473714707598505</c:v>
                </c:pt>
                <c:pt idx="18">
                  <c:v>-0.577685136684282</c:v>
                </c:pt>
                <c:pt idx="19">
                  <c:v>-0.513045153883549</c:v>
                </c:pt>
                <c:pt idx="20">
                  <c:v>-0.224407706617686</c:v>
                </c:pt>
                <c:pt idx="21">
                  <c:v>0.288234257795857</c:v>
                </c:pt>
                <c:pt idx="22">
                  <c:v>0.988312261782892</c:v>
                </c:pt>
                <c:pt idx="23">
                  <c:v>1.76277848362703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2.44968140859526</c:v>
                </c:pt>
                <c:pt idx="28">
                  <c:v>2.27072078909561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2.06060378786197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1.49999765153705</c:v>
                </c:pt>
                <c:pt idx="36">
                  <c:v>1.18389456418842</c:v>
                </c:pt>
                <c:pt idx="37">
                  <c:v>0.912306196181606</c:v>
                </c:pt>
                <c:pt idx="38">
                  <c:v>0.685573848525623</c:v>
                </c:pt>
                <c:pt idx="39">
                  <c:v>0.51969418173174</c:v>
                </c:pt>
                <c:pt idx="40">
                  <c:v>0.392823072482182</c:v>
                </c:pt>
                <c:pt idx="41">
                  <c:v>0.263113973467758</c:v>
                </c:pt>
                <c:pt idx="42">
                  <c:v>0.156834905551734</c:v>
                </c:pt>
                <c:pt idx="43">
                  <c:v>0.11625370263803</c:v>
                </c:pt>
                <c:pt idx="44">
                  <c:v>0.138311803553586</c:v>
                </c:pt>
                <c:pt idx="45">
                  <c:v>0.208631776593398</c:v>
                </c:pt>
                <c:pt idx="46">
                  <c:v>0.341880975440923</c:v>
                </c:pt>
                <c:pt idx="47">
                  <c:v>0.559346394200213</c:v>
                </c:pt>
                <c:pt idx="48">
                  <c:v>0.843977657431631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1.92579450008503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0.637757214598109</c:v>
                </c:pt>
                <c:pt idx="56">
                  <c:v>-0.0659294877608463</c:v>
                </c:pt>
                <c:pt idx="57">
                  <c:v>-0.639839043301112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-1.01867802965939</c:v>
                </c:pt>
                <c:pt idx="66">
                  <c:v>-0.826664649596658</c:v>
                </c:pt>
                <c:pt idx="67">
                  <c:v>-0.731168331252655</c:v>
                </c:pt>
                <c:pt idx="68">
                  <c:v>-0.675099226792603</c:v>
                </c:pt>
                <c:pt idx="69">
                  <c:v>-0.644684260563369</c:v>
                </c:pt>
                <c:pt idx="70">
                  <c:v>-0.597451122412343</c:v>
                </c:pt>
                <c:pt idx="71">
                  <c:v>-0.551234225660249</c:v>
                </c:pt>
                <c:pt idx="72">
                  <c:v>-0.451316099866102</c:v>
                </c:pt>
                <c:pt idx="73">
                  <c:v>-0.301375824414645</c:v>
                </c:pt>
                <c:pt idx="74">
                  <c:v>-0.0839019236154629</c:v>
                </c:pt>
                <c:pt idx="75">
                  <c:v>0.150411798849231</c:v>
                </c:pt>
                <c:pt idx="76">
                  <c:v>0.402630185485886</c:v>
                </c:pt>
                <c:pt idx="77">
                  <c:v>0.566915914421866</c:v>
                </c:pt>
                <c:pt idx="78">
                  <c:v>0.595661843019351</c:v>
                </c:pt>
                <c:pt idx="79">
                  <c:v>0.48727627795089</c:v>
                </c:pt>
                <c:pt idx="80">
                  <c:v>0.247581146784881</c:v>
                </c:pt>
                <c:pt idx="81">
                  <c:v>-0.0656307813049603</c:v>
                </c:pt>
                <c:pt idx="82">
                  <c:v>-0.402387429364712</c:v>
                </c:pt>
                <c:pt idx="83">
                  <c:v>-0.729241637505691</c:v>
                </c:pt>
                <c:pt idx="84">
                  <c:v>-0.985890216354917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-1.17253459521083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-0.962906197112347</c:v>
                </c:pt>
                <c:pt idx="104">
                  <c:v>-0.753132004150625</c:v>
                </c:pt>
                <c:pt idx="105">
                  <c:v>-0.516290998541179</c:v>
                </c:pt>
                <c:pt idx="106">
                  <c:v>-0.31943502720066</c:v>
                </c:pt>
                <c:pt idx="107">
                  <c:v>-0.224535422099842</c:v>
                </c:pt>
                <c:pt idx="108">
                  <c:v>-0.231217389006163</c:v>
                </c:pt>
                <c:pt idx="109">
                  <c:v>-0.328939223975449</c:v>
                </c:pt>
                <c:pt idx="110">
                  <c:v>-0.443115028991736</c:v>
                </c:pt>
                <c:pt idx="111">
                  <c:v>-0.554447602171917</c:v>
                </c:pt>
                <c:pt idx="112">
                  <c:v>-0.585753128994556</c:v>
                </c:pt>
                <c:pt idx="113">
                  <c:v>-0.501111662010262</c:v>
                </c:pt>
                <c:pt idx="114">
                  <c:v>-0.274982439369342</c:v>
                </c:pt>
                <c:pt idx="115">
                  <c:v>0.018219192085343</c:v>
                </c:pt>
                <c:pt idx="116">
                  <c:v>0.375944908726346</c:v>
                </c:pt>
                <c:pt idx="117">
                  <c:v>0.734110675635068</c:v>
                </c:pt>
                <c:pt idx="118">
                  <c:v>0.955565720964155</c:v>
                </c:pt>
                <c:pt idx="119">
                  <c:v>0.843994805282362</c:v>
                </c:pt>
                <c:pt idx="120">
                  <c:v>0.557818312093015</c:v>
                </c:pt>
                <c:pt idx="121">
                  <c:v>0.20944445486248</c:v>
                </c:pt>
                <c:pt idx="122">
                  <c:v>-0.133788271075607</c:v>
                </c:pt>
                <c:pt idx="123">
                  <c:v>-0.394371936031601</c:v>
                </c:pt>
                <c:pt idx="124">
                  <c:v>-0.560228467900335</c:v>
                </c:pt>
                <c:pt idx="125">
                  <c:v>-0.653375337739448</c:v>
                </c:pt>
                <c:pt idx="126">
                  <c:v>-0.685224987664856</c:v>
                </c:pt>
                <c:pt idx="127">
                  <c:v>-0.647876522550597</c:v>
                </c:pt>
                <c:pt idx="128">
                  <c:v>-0.564625929805795</c:v>
                </c:pt>
                <c:pt idx="129">
                  <c:v>-0.420475551531132</c:v>
                </c:pt>
                <c:pt idx="130">
                  <c:v>-0.206824385205796</c:v>
                </c:pt>
                <c:pt idx="131">
                  <c:v>-0.00408638469217212</c:v>
                </c:pt>
                <c:pt idx="132">
                  <c:v>0.150015356595684</c:v>
                </c:pt>
                <c:pt idx="133">
                  <c:v>0.236913000693242</c:v>
                </c:pt>
                <c:pt idx="134">
                  <c:v>0.363258249051791</c:v>
                </c:pt>
                <c:pt idx="135">
                  <c:v>0.55093659539175</c:v>
                </c:pt>
                <c:pt idx="136">
                  <c:v>0.684308022539852</c:v>
                </c:pt>
                <c:pt idx="137">
                  <c:v>0.672914580883329</c:v>
                </c:pt>
                <c:pt idx="138">
                  <c:v>0.590047742724883</c:v>
                </c:pt>
                <c:pt idx="139">
                  <c:v>0.466731286617256</c:v>
                </c:pt>
                <c:pt idx="140">
                  <c:v>0.286784763540585</c:v>
                </c:pt>
                <c:pt idx="141">
                  <c:v>0.0598752196908969</c:v>
                </c:pt>
                <c:pt idx="142">
                  <c:v>-0.251863098880951</c:v>
                </c:pt>
                <c:pt idx="143">
                  <c:v>-0.690697569971027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-0.220128265158388</c:v>
                </c:pt>
                <c:pt idx="1">
                  <c:v>-0.15387882784008</c:v>
                </c:pt>
                <c:pt idx="2">
                  <c:v>-0.0814651453691841</c:v>
                </c:pt>
                <c:pt idx="3">
                  <c:v>-0.0389662947663702</c:v>
                </c:pt>
                <c:pt idx="4">
                  <c:v>-0.021114253050874</c:v>
                </c:pt>
                <c:pt idx="5">
                  <c:v>-0.0037101403851386</c:v>
                </c:pt>
                <c:pt idx="6">
                  <c:v>-0.0126249491584815</c:v>
                </c:pt>
                <c:pt idx="7">
                  <c:v>-0.0310748932150145</c:v>
                </c:pt>
                <c:pt idx="8">
                  <c:v>-0.0114463776353619</c:v>
                </c:pt>
                <c:pt idx="9">
                  <c:v>-0.0351315912817726</c:v>
                </c:pt>
                <c:pt idx="10">
                  <c:v>-0.0310961722401296</c:v>
                </c:pt>
                <c:pt idx="11">
                  <c:v>-0.0678056874218833</c:v>
                </c:pt>
                <c:pt idx="12">
                  <c:v>-0.121099790988452</c:v>
                </c:pt>
                <c:pt idx="13">
                  <c:v>-0.137736797745169</c:v>
                </c:pt>
                <c:pt idx="14">
                  <c:v>-0.0863799828461265</c:v>
                </c:pt>
                <c:pt idx="15">
                  <c:v>-0.0812817519005664</c:v>
                </c:pt>
                <c:pt idx="16">
                  <c:v>-0.0985742289215171</c:v>
                </c:pt>
                <c:pt idx="17">
                  <c:v>-0.138459666371119</c:v>
                </c:pt>
                <c:pt idx="18">
                  <c:v>-0.190781752906686</c:v>
                </c:pt>
                <c:pt idx="19">
                  <c:v>-0.187437810233294</c:v>
                </c:pt>
                <c:pt idx="20">
                  <c:v>-0.0716286525960854</c:v>
                </c:pt>
                <c:pt idx="21">
                  <c:v>0.076459148170332</c:v>
                </c:pt>
                <c:pt idx="22">
                  <c:v>0.180669754786763</c:v>
                </c:pt>
                <c:pt idx="23">
                  <c:v>0.214018266131154</c:v>
                </c:pt>
                <c:pt idx="24">
                  <c:v>0.170103298492596</c:v>
                </c:pt>
                <c:pt idx="25">
                  <c:v>0.110637937073083</c:v>
                </c:pt>
                <c:pt idx="26">
                  <c:v>0.01179391741747</c:v>
                </c:pt>
                <c:pt idx="27">
                  <c:v>-0.18080267161682</c:v>
                </c:pt>
                <c:pt idx="28">
                  <c:v>-0.342357046966308</c:v>
                </c:pt>
                <c:pt idx="29">
                  <c:v>-0.360375826236572</c:v>
                </c:pt>
                <c:pt idx="30">
                  <c:v>-0.209343380589069</c:v>
                </c:pt>
                <c:pt idx="31">
                  <c:v>0.0365469567183958</c:v>
                </c:pt>
                <c:pt idx="32">
                  <c:v>0.288204615230885</c:v>
                </c:pt>
                <c:pt idx="33">
                  <c:v>0.457018741351165</c:v>
                </c:pt>
                <c:pt idx="34">
                  <c:v>0.522340858718678</c:v>
                </c:pt>
                <c:pt idx="35">
                  <c:v>0.436488115834775</c:v>
                </c:pt>
                <c:pt idx="36">
                  <c:v>0.299874655169532</c:v>
                </c:pt>
                <c:pt idx="37">
                  <c:v>0.104368059418537</c:v>
                </c:pt>
                <c:pt idx="38">
                  <c:v>-0.0877354438629422</c:v>
                </c:pt>
                <c:pt idx="39">
                  <c:v>-0.376672700057412</c:v>
                </c:pt>
                <c:pt idx="40">
                  <c:v>-0.548211053431231</c:v>
                </c:pt>
                <c:pt idx="41">
                  <c:v>-0.527979746559032</c:v>
                </c:pt>
                <c:pt idx="42">
                  <c:v>-0.449697967982821</c:v>
                </c:pt>
                <c:pt idx="43">
                  <c:v>-0.344736623848269</c:v>
                </c:pt>
                <c:pt idx="44">
                  <c:v>-0.242594941992548</c:v>
                </c:pt>
                <c:pt idx="45">
                  <c:v>-0.14324725438063</c:v>
                </c:pt>
                <c:pt idx="46">
                  <c:v>-0.087306146969248</c:v>
                </c:pt>
                <c:pt idx="47">
                  <c:v>-0.125991240682495</c:v>
                </c:pt>
                <c:pt idx="48">
                  <c:v>-0.205008702987782</c:v>
                </c:pt>
                <c:pt idx="49">
                  <c:v>-0.28603060930657</c:v>
                </c:pt>
                <c:pt idx="50">
                  <c:v>-0.280660850913904</c:v>
                </c:pt>
                <c:pt idx="51">
                  <c:v>-0.332994673656229</c:v>
                </c:pt>
                <c:pt idx="52">
                  <c:v>-0.346013707788962</c:v>
                </c:pt>
                <c:pt idx="53">
                  <c:v>-0.365112648707479</c:v>
                </c:pt>
                <c:pt idx="54">
                  <c:v>-0.29521880322632</c:v>
                </c:pt>
                <c:pt idx="55">
                  <c:v>-0.265842628791336</c:v>
                </c:pt>
                <c:pt idx="56">
                  <c:v>-0.278373227957551</c:v>
                </c:pt>
                <c:pt idx="57">
                  <c:v>-0.270781583319467</c:v>
                </c:pt>
                <c:pt idx="58">
                  <c:v>-0.0673183307666858</c:v>
                </c:pt>
                <c:pt idx="59">
                  <c:v>0.47721284718587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2.80161975266755</c:v>
                </c:pt>
                <c:pt idx="64">
                  <c:v>2.743267058466</c:v>
                </c:pt>
                <c:pt idx="65">
                  <c:v>2.33225526183054</c:v>
                </c:pt>
                <c:pt idx="66">
                  <c:v>1.43920658768029</c:v>
                </c:pt>
                <c:pt idx="67">
                  <c:v>0.821066533660329</c:v>
                </c:pt>
                <c:pt idx="68">
                  <c:v>0.649918578110505</c:v>
                </c:pt>
                <c:pt idx="69">
                  <c:v>0.689246241398916</c:v>
                </c:pt>
                <c:pt idx="70">
                  <c:v>0.845138809156926</c:v>
                </c:pt>
                <c:pt idx="71">
                  <c:v>0.691849891565531</c:v>
                </c:pt>
                <c:pt idx="72">
                  <c:v>0.0702310698307721</c:v>
                </c:pt>
                <c:pt idx="73">
                  <c:v>-0.555411680071211</c:v>
                </c:pt>
                <c:pt idx="74">
                  <c:v>-0.896241478419202</c:v>
                </c:pt>
                <c:pt idx="75">
                  <c:v>-1.148736607486</c:v>
                </c:pt>
                <c:pt idx="76">
                  <c:v>-1.00324046065808</c:v>
                </c:pt>
                <c:pt idx="77">
                  <c:v>-0.468897587876719</c:v>
                </c:pt>
                <c:pt idx="78">
                  <c:v>0.0754639735104249</c:v>
                </c:pt>
                <c:pt idx="79">
                  <c:v>0.371072518193472</c:v>
                </c:pt>
                <c:pt idx="80">
                  <c:v>0.462755807666672</c:v>
                </c:pt>
                <c:pt idx="81">
                  <c:v>0.253370615628337</c:v>
                </c:pt>
                <c:pt idx="82">
                  <c:v>0.0341752341388835</c:v>
                </c:pt>
                <c:pt idx="83">
                  <c:v>-0.471582072113681</c:v>
                </c:pt>
                <c:pt idx="84">
                  <c:v>-1.17115908021326</c:v>
                </c:pt>
                <c:pt idx="85">
                  <c:v>-1.40459637790713</c:v>
                </c:pt>
                <c:pt idx="86">
                  <c:v>-0.387050960774827</c:v>
                </c:pt>
                <c:pt idx="87">
                  <c:v>0.907079898683822</c:v>
                </c:pt>
                <c:pt idx="88">
                  <c:v>1.98041439479214</c:v>
                </c:pt>
                <c:pt idx="89">
                  <c:v>2.51422597256622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0.971026371827095</c:v>
                </c:pt>
                <c:pt idx="95">
                  <c:v>0.17753456240613</c:v>
                </c:pt>
                <c:pt idx="96">
                  <c:v>-0.382045869697099</c:v>
                </c:pt>
                <c:pt idx="97">
                  <c:v>-0.199467993826042</c:v>
                </c:pt>
                <c:pt idx="98">
                  <c:v>0.211305536431816</c:v>
                </c:pt>
                <c:pt idx="99">
                  <c:v>0.384009544910806</c:v>
                </c:pt>
                <c:pt idx="100">
                  <c:v>0.0933449991294745</c:v>
                </c:pt>
                <c:pt idx="101">
                  <c:v>-0.429762007077547</c:v>
                </c:pt>
                <c:pt idx="102">
                  <c:v>-0.712522997311786</c:v>
                </c:pt>
                <c:pt idx="103">
                  <c:v>-0.433052185056957</c:v>
                </c:pt>
                <c:pt idx="104">
                  <c:v>0.533427557198594</c:v>
                </c:pt>
                <c:pt idx="105">
                  <c:v>1.80324243062046</c:v>
                </c:pt>
                <c:pt idx="106">
                  <c:v>2.51841751401</c:v>
                </c:pt>
                <c:pt idx="107">
                  <c:v>2.07169747061844</c:v>
                </c:pt>
                <c:pt idx="108">
                  <c:v>0.698101109886916</c:v>
                </c:pt>
                <c:pt idx="109">
                  <c:v>-0.375041731325064</c:v>
                </c:pt>
                <c:pt idx="110">
                  <c:v>-0.632799262420237</c:v>
                </c:pt>
                <c:pt idx="111">
                  <c:v>-0.717580740706806</c:v>
                </c:pt>
                <c:pt idx="112">
                  <c:v>-0.828337472375236</c:v>
                </c:pt>
                <c:pt idx="113">
                  <c:v>-0.708451393052728</c:v>
                </c:pt>
                <c:pt idx="114">
                  <c:v>-0.228699303994811</c:v>
                </c:pt>
                <c:pt idx="115">
                  <c:v>-0.000547932609798468</c:v>
                </c:pt>
                <c:pt idx="116">
                  <c:v>0.452455648749439</c:v>
                </c:pt>
                <c:pt idx="117">
                  <c:v>1.07686264584047</c:v>
                </c:pt>
                <c:pt idx="118">
                  <c:v>1.54195045697884</c:v>
                </c:pt>
                <c:pt idx="119">
                  <c:v>1.12278289907588</c:v>
                </c:pt>
                <c:pt idx="120">
                  <c:v>-0.303549619433074</c:v>
                </c:pt>
                <c:pt idx="121">
                  <c:v>-1.82725327979316</c:v>
                </c:pt>
                <c:pt idx="122">
                  <c:v>-2.23336615331974</c:v>
                </c:pt>
                <c:pt idx="123">
                  <c:v>-2.30184617675054</c:v>
                </c:pt>
                <c:pt idx="124">
                  <c:v>-2.252735906018</c:v>
                </c:pt>
                <c:pt idx="125">
                  <c:v>-2.04995923714879</c:v>
                </c:pt>
                <c:pt idx="126">
                  <c:v>-1.88037437933867</c:v>
                </c:pt>
                <c:pt idx="127">
                  <c:v>-1.58364488409788</c:v>
                </c:pt>
                <c:pt idx="128">
                  <c:v>-1.03797520014458</c:v>
                </c:pt>
                <c:pt idx="129">
                  <c:v>-0.743857544501774</c:v>
                </c:pt>
                <c:pt idx="130">
                  <c:v>-0.697825595409516</c:v>
                </c:pt>
                <c:pt idx="131">
                  <c:v>-1.02862261790665</c:v>
                </c:pt>
                <c:pt idx="132">
                  <c:v>-1.66209376256261</c:v>
                </c:pt>
                <c:pt idx="133">
                  <c:v>-1.48152006428227</c:v>
                </c:pt>
                <c:pt idx="134">
                  <c:v>-0.911109700731042</c:v>
                </c:pt>
                <c:pt idx="135">
                  <c:v>-0.489829894456638</c:v>
                </c:pt>
                <c:pt idx="136">
                  <c:v>-0.303525231142284</c:v>
                </c:pt>
                <c:pt idx="137">
                  <c:v>0.0347199772526224</c:v>
                </c:pt>
                <c:pt idx="138">
                  <c:v>0.057973444087436</c:v>
                </c:pt>
                <c:pt idx="139">
                  <c:v>-0.414822880549816</c:v>
                </c:pt>
                <c:pt idx="140">
                  <c:v>-0.779786673397679</c:v>
                </c:pt>
                <c:pt idx="141">
                  <c:v>-1.00144181386141</c:v>
                </c:pt>
                <c:pt idx="142">
                  <c:v>-0.951299286626358</c:v>
                </c:pt>
                <c:pt idx="143">
                  <c:v>-1.07964654643396</c:v>
                </c:pt>
                <c:pt idx="144">
                  <c:v>-1.42141207616571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-0.253750902730982</c:v>
                </c:pt>
                <c:pt idx="1">
                  <c:v>-0.253750902730982</c:v>
                </c:pt>
                <c:pt idx="2">
                  <c:v>-0.253750902730982</c:v>
                </c:pt>
                <c:pt idx="3">
                  <c:v>-0.253750902730982</c:v>
                </c:pt>
                <c:pt idx="4">
                  <c:v>-0.253750902730982</c:v>
                </c:pt>
                <c:pt idx="5">
                  <c:v>-0.253750902730982</c:v>
                </c:pt>
                <c:pt idx="6">
                  <c:v>-0.253750902730982</c:v>
                </c:pt>
                <c:pt idx="7">
                  <c:v>-0.253750902730982</c:v>
                </c:pt>
                <c:pt idx="8">
                  <c:v>-0.253750902730982</c:v>
                </c:pt>
                <c:pt idx="9">
                  <c:v>-0.253750902730982</c:v>
                </c:pt>
                <c:pt idx="10">
                  <c:v>-0.253750902730982</c:v>
                </c:pt>
                <c:pt idx="11">
                  <c:v>-0.253750902730982</c:v>
                </c:pt>
                <c:pt idx="12">
                  <c:v>-0.253750902730982</c:v>
                </c:pt>
                <c:pt idx="13">
                  <c:v>-0.253750902730982</c:v>
                </c:pt>
                <c:pt idx="14">
                  <c:v>-0.253750902730982</c:v>
                </c:pt>
                <c:pt idx="15">
                  <c:v>-0.253750902730982</c:v>
                </c:pt>
                <c:pt idx="16">
                  <c:v>-0.253750902730982</c:v>
                </c:pt>
                <c:pt idx="17">
                  <c:v>-0.253750902730982</c:v>
                </c:pt>
                <c:pt idx="18">
                  <c:v>-0.253750902730982</c:v>
                </c:pt>
                <c:pt idx="19">
                  <c:v>-0.253750902730982</c:v>
                </c:pt>
                <c:pt idx="20">
                  <c:v>-0.253750902730982</c:v>
                </c:pt>
                <c:pt idx="21">
                  <c:v>-0.253750902730982</c:v>
                </c:pt>
                <c:pt idx="22">
                  <c:v>-0.253750902730982</c:v>
                </c:pt>
                <c:pt idx="23">
                  <c:v>-0.253750902730982</c:v>
                </c:pt>
                <c:pt idx="24">
                  <c:v>-0.253750902730982</c:v>
                </c:pt>
                <c:pt idx="25">
                  <c:v>-0.253750902730982</c:v>
                </c:pt>
                <c:pt idx="26">
                  <c:v>-0.253750902730982</c:v>
                </c:pt>
                <c:pt idx="27">
                  <c:v>-0.253750902730982</c:v>
                </c:pt>
                <c:pt idx="28">
                  <c:v>-0.253750902730982</c:v>
                </c:pt>
                <c:pt idx="29">
                  <c:v>-0.253750902730982</c:v>
                </c:pt>
                <c:pt idx="30">
                  <c:v>-0.253750902730982</c:v>
                </c:pt>
                <c:pt idx="31">
                  <c:v>-0.253750902730982</c:v>
                </c:pt>
                <c:pt idx="32">
                  <c:v>-0.253750902730982</c:v>
                </c:pt>
                <c:pt idx="33">
                  <c:v>-0.253750902730982</c:v>
                </c:pt>
                <c:pt idx="34">
                  <c:v>-0.253750902730982</c:v>
                </c:pt>
                <c:pt idx="35">
                  <c:v>-0.253750902730982</c:v>
                </c:pt>
                <c:pt idx="36">
                  <c:v>-0.253750902730982</c:v>
                </c:pt>
                <c:pt idx="37">
                  <c:v>-0.253750902730982</c:v>
                </c:pt>
                <c:pt idx="38">
                  <c:v>-0.253750902730982</c:v>
                </c:pt>
                <c:pt idx="39">
                  <c:v>-0.253750902730982</c:v>
                </c:pt>
                <c:pt idx="40">
                  <c:v>-0.253750902730982</c:v>
                </c:pt>
                <c:pt idx="41">
                  <c:v>-0.253750902730982</c:v>
                </c:pt>
                <c:pt idx="42">
                  <c:v>-0.253750902730982</c:v>
                </c:pt>
                <c:pt idx="43">
                  <c:v>-0.253750902730982</c:v>
                </c:pt>
                <c:pt idx="44">
                  <c:v>-0.253750902730982</c:v>
                </c:pt>
                <c:pt idx="45">
                  <c:v>-0.253750902730982</c:v>
                </c:pt>
                <c:pt idx="46">
                  <c:v>-0.253750902730982</c:v>
                </c:pt>
                <c:pt idx="47">
                  <c:v>-0.253750902730982</c:v>
                </c:pt>
                <c:pt idx="48">
                  <c:v>-0.253750902730982</c:v>
                </c:pt>
                <c:pt idx="49">
                  <c:v>-0.253750902730982</c:v>
                </c:pt>
                <c:pt idx="50">
                  <c:v>-0.253750902730982</c:v>
                </c:pt>
                <c:pt idx="51">
                  <c:v>-0.253750902730982</c:v>
                </c:pt>
                <c:pt idx="52">
                  <c:v>-0.253750902730982</c:v>
                </c:pt>
                <c:pt idx="53">
                  <c:v>-0.253750902730982</c:v>
                </c:pt>
                <c:pt idx="54">
                  <c:v>-0.253750902730982</c:v>
                </c:pt>
                <c:pt idx="55">
                  <c:v>-0.253750902730982</c:v>
                </c:pt>
                <c:pt idx="56">
                  <c:v>-0.253750902730982</c:v>
                </c:pt>
                <c:pt idx="57">
                  <c:v>-0.253750902730982</c:v>
                </c:pt>
                <c:pt idx="58">
                  <c:v>-0.253750902730982</c:v>
                </c:pt>
                <c:pt idx="59">
                  <c:v>-0.253750902730982</c:v>
                </c:pt>
                <c:pt idx="60">
                  <c:v>-0.253750902730982</c:v>
                </c:pt>
                <c:pt idx="61">
                  <c:v>-0.253750902730982</c:v>
                </c:pt>
                <c:pt idx="62">
                  <c:v>-0.253750902730982</c:v>
                </c:pt>
                <c:pt idx="63">
                  <c:v>-0.253750902730982</c:v>
                </c:pt>
                <c:pt idx="64">
                  <c:v>-0.253750902730982</c:v>
                </c:pt>
                <c:pt idx="65">
                  <c:v>-0.253750902730982</c:v>
                </c:pt>
                <c:pt idx="66">
                  <c:v>-0.253750902730982</c:v>
                </c:pt>
                <c:pt idx="67">
                  <c:v>-0.253750902730982</c:v>
                </c:pt>
                <c:pt idx="68">
                  <c:v>-0.253750902730982</c:v>
                </c:pt>
                <c:pt idx="69">
                  <c:v>-0.253750902730982</c:v>
                </c:pt>
                <c:pt idx="70">
                  <c:v>-0.253750902730982</c:v>
                </c:pt>
                <c:pt idx="71">
                  <c:v>-0.253750902730982</c:v>
                </c:pt>
                <c:pt idx="72">
                  <c:v>-0.253750902730982</c:v>
                </c:pt>
                <c:pt idx="73">
                  <c:v>-0.253750902730982</c:v>
                </c:pt>
                <c:pt idx="74">
                  <c:v>-0.253750902730982</c:v>
                </c:pt>
                <c:pt idx="75">
                  <c:v>-0.253750902730982</c:v>
                </c:pt>
                <c:pt idx="76">
                  <c:v>-0.253750902730982</c:v>
                </c:pt>
                <c:pt idx="77">
                  <c:v>-0.253750902730982</c:v>
                </c:pt>
                <c:pt idx="78">
                  <c:v>-0.253750902730982</c:v>
                </c:pt>
                <c:pt idx="79">
                  <c:v>-0.253750902730982</c:v>
                </c:pt>
                <c:pt idx="80">
                  <c:v>-0.253750902730982</c:v>
                </c:pt>
                <c:pt idx="81">
                  <c:v>-0.253750902730982</c:v>
                </c:pt>
                <c:pt idx="82">
                  <c:v>-0.253750902730982</c:v>
                </c:pt>
                <c:pt idx="83">
                  <c:v>-0.253750902730982</c:v>
                </c:pt>
                <c:pt idx="84">
                  <c:v>-0.253750902730982</c:v>
                </c:pt>
                <c:pt idx="85">
                  <c:v>-0.253750902730982</c:v>
                </c:pt>
                <c:pt idx="86">
                  <c:v>-0.253750902730982</c:v>
                </c:pt>
                <c:pt idx="87">
                  <c:v>-0.253750902730982</c:v>
                </c:pt>
                <c:pt idx="88">
                  <c:v>-0.253750902730982</c:v>
                </c:pt>
                <c:pt idx="89">
                  <c:v>-0.253750902730982</c:v>
                </c:pt>
                <c:pt idx="90">
                  <c:v>-0.253750902730982</c:v>
                </c:pt>
                <c:pt idx="91">
                  <c:v>-0.253750902730982</c:v>
                </c:pt>
                <c:pt idx="92">
                  <c:v>-0.253750902730982</c:v>
                </c:pt>
                <c:pt idx="93">
                  <c:v>-0.253750902730982</c:v>
                </c:pt>
                <c:pt idx="94">
                  <c:v>-0.253750902730982</c:v>
                </c:pt>
                <c:pt idx="95">
                  <c:v>-0.253750902730982</c:v>
                </c:pt>
                <c:pt idx="96">
                  <c:v>-0.253750902730982</c:v>
                </c:pt>
                <c:pt idx="97">
                  <c:v>-0.253750902730982</c:v>
                </c:pt>
                <c:pt idx="98">
                  <c:v>-0.253750902730982</c:v>
                </c:pt>
                <c:pt idx="99">
                  <c:v>-0.253750902730982</c:v>
                </c:pt>
                <c:pt idx="100">
                  <c:v>-0.253750902730982</c:v>
                </c:pt>
                <c:pt idx="101">
                  <c:v>-0.253750902730982</c:v>
                </c:pt>
                <c:pt idx="102">
                  <c:v>-0.253750902730982</c:v>
                </c:pt>
                <c:pt idx="103">
                  <c:v>-0.253750902730982</c:v>
                </c:pt>
                <c:pt idx="104">
                  <c:v>-0.253750902730982</c:v>
                </c:pt>
                <c:pt idx="105">
                  <c:v>-0.253750902730982</c:v>
                </c:pt>
                <c:pt idx="106">
                  <c:v>-0.253750902730982</c:v>
                </c:pt>
                <c:pt idx="107">
                  <c:v>-0.253750902730982</c:v>
                </c:pt>
                <c:pt idx="108">
                  <c:v>-0.253750902730982</c:v>
                </c:pt>
                <c:pt idx="109">
                  <c:v>-0.253750902730982</c:v>
                </c:pt>
                <c:pt idx="110">
                  <c:v>-0.253750902730982</c:v>
                </c:pt>
                <c:pt idx="111">
                  <c:v>-0.253750902730982</c:v>
                </c:pt>
                <c:pt idx="112">
                  <c:v>-0.253750902730982</c:v>
                </c:pt>
                <c:pt idx="113">
                  <c:v>-0.253750902730982</c:v>
                </c:pt>
                <c:pt idx="114">
                  <c:v>-0.253750902730982</c:v>
                </c:pt>
                <c:pt idx="115">
                  <c:v>-0.253750902730982</c:v>
                </c:pt>
                <c:pt idx="116">
                  <c:v>-0.253750902730982</c:v>
                </c:pt>
                <c:pt idx="117">
                  <c:v>-0.253750902730982</c:v>
                </c:pt>
                <c:pt idx="118">
                  <c:v>-0.253750902730982</c:v>
                </c:pt>
                <c:pt idx="119">
                  <c:v>-0.253750902730982</c:v>
                </c:pt>
                <c:pt idx="120">
                  <c:v>-0.253750902730982</c:v>
                </c:pt>
                <c:pt idx="121">
                  <c:v>-0.253750902730982</c:v>
                </c:pt>
                <c:pt idx="122">
                  <c:v>-0.253750902730982</c:v>
                </c:pt>
                <c:pt idx="123">
                  <c:v>-0.253750902730982</c:v>
                </c:pt>
                <c:pt idx="124">
                  <c:v>-0.253750902730982</c:v>
                </c:pt>
                <c:pt idx="125">
                  <c:v>-0.253750902730982</c:v>
                </c:pt>
                <c:pt idx="126">
                  <c:v>-0.253750902730982</c:v>
                </c:pt>
                <c:pt idx="127">
                  <c:v>-0.253750902730982</c:v>
                </c:pt>
                <c:pt idx="128">
                  <c:v>-0.253750902730982</c:v>
                </c:pt>
                <c:pt idx="129">
                  <c:v>-0.253750902730982</c:v>
                </c:pt>
                <c:pt idx="130">
                  <c:v>-0.253750902730982</c:v>
                </c:pt>
                <c:pt idx="131">
                  <c:v>-0.253750902730982</c:v>
                </c:pt>
                <c:pt idx="132">
                  <c:v>-0.253750902730982</c:v>
                </c:pt>
                <c:pt idx="133">
                  <c:v>-0.253750902730982</c:v>
                </c:pt>
                <c:pt idx="134">
                  <c:v>-0.253750902730982</c:v>
                </c:pt>
                <c:pt idx="135">
                  <c:v>-0.253750902730982</c:v>
                </c:pt>
                <c:pt idx="136">
                  <c:v>-0.253750902730982</c:v>
                </c:pt>
                <c:pt idx="137">
                  <c:v>-0.253750902730982</c:v>
                </c:pt>
                <c:pt idx="138">
                  <c:v>-0.253750902730982</c:v>
                </c:pt>
                <c:pt idx="139">
                  <c:v>-0.253750902730982</c:v>
                </c:pt>
                <c:pt idx="140">
                  <c:v>-0.253750902730982</c:v>
                </c:pt>
                <c:pt idx="141">
                  <c:v>-0.253750902730982</c:v>
                </c:pt>
                <c:pt idx="142">
                  <c:v>-0.253750902730982</c:v>
                </c:pt>
                <c:pt idx="143">
                  <c:v>-0.253750902730982</c:v>
                </c:pt>
                <c:pt idx="144">
                  <c:v>-0.253750902730982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1.20807466955904</c:v>
                </c:pt>
                <c:pt idx="1">
                  <c:v>1.17609541354319</c:v>
                </c:pt>
                <c:pt idx="2">
                  <c:v>1.11359017579811</c:v>
                </c:pt>
                <c:pt idx="3">
                  <c:v>0.96890380820923</c:v>
                </c:pt>
                <c:pt idx="4">
                  <c:v>0.754600353163425</c:v>
                </c:pt>
                <c:pt idx="5">
                  <c:v>0.490520470476132</c:v>
                </c:pt>
                <c:pt idx="6">
                  <c:v>0.197440756850276</c:v>
                </c:pt>
                <c:pt idx="7">
                  <c:v>-0.0785019105725442</c:v>
                </c:pt>
                <c:pt idx="8">
                  <c:v>-0.268240718330241</c:v>
                </c:pt>
                <c:pt idx="9">
                  <c:v>-0.350375063416566</c:v>
                </c:pt>
                <c:pt idx="10">
                  <c:v>-0.375340945111997</c:v>
                </c:pt>
                <c:pt idx="11">
                  <c:v>-0.330492224141753</c:v>
                </c:pt>
                <c:pt idx="12">
                  <c:v>-0.262573651711755</c:v>
                </c:pt>
                <c:pt idx="13">
                  <c:v>-0.202116086134661</c:v>
                </c:pt>
                <c:pt idx="14">
                  <c:v>-0.136506389874555</c:v>
                </c:pt>
                <c:pt idx="15">
                  <c:v>-0.113479732854184</c:v>
                </c:pt>
                <c:pt idx="16">
                  <c:v>-0.144531036768496</c:v>
                </c:pt>
                <c:pt idx="17">
                  <c:v>-0.224326576475514</c:v>
                </c:pt>
                <c:pt idx="18">
                  <c:v>-0.334293650526638</c:v>
                </c:pt>
                <c:pt idx="19">
                  <c:v>-0.443815384014597</c:v>
                </c:pt>
                <c:pt idx="20">
                  <c:v>-0.494026953784778</c:v>
                </c:pt>
                <c:pt idx="21">
                  <c:v>-0.42851995415493</c:v>
                </c:pt>
                <c:pt idx="22">
                  <c:v>-0.240143958184075</c:v>
                </c:pt>
                <c:pt idx="23">
                  <c:v>0.0492219860513902</c:v>
                </c:pt>
                <c:pt idx="24">
                  <c:v>0.329910905919971</c:v>
                </c:pt>
                <c:pt idx="25">
                  <c:v>0.488599058711742</c:v>
                </c:pt>
                <c:pt idx="26">
                  <c:v>0.499503678294056</c:v>
                </c:pt>
                <c:pt idx="27">
                  <c:v>0.397108202706453</c:v>
                </c:pt>
                <c:pt idx="28">
                  <c:v>0.214074737137854</c:v>
                </c:pt>
                <c:pt idx="29">
                  <c:v>0.0182628051721999</c:v>
                </c:pt>
                <c:pt idx="30">
                  <c:v>-0.15352016074015</c:v>
                </c:pt>
                <c:pt idx="31">
                  <c:v>-0.274449892547702</c:v>
                </c:pt>
                <c:pt idx="32">
                  <c:v>-0.295877610214675</c:v>
                </c:pt>
                <c:pt idx="33">
                  <c:v>-0.189291367093413</c:v>
                </c:pt>
                <c:pt idx="34">
                  <c:v>0.00549173713453079</c:v>
                </c:pt>
                <c:pt idx="35">
                  <c:v>0.189255423732052</c:v>
                </c:pt>
                <c:pt idx="36">
                  <c:v>0.307883719330438</c:v>
                </c:pt>
                <c:pt idx="37">
                  <c:v>0.378616593414437</c:v>
                </c:pt>
                <c:pt idx="38">
                  <c:v>0.423388943440165</c:v>
                </c:pt>
                <c:pt idx="39">
                  <c:v>0.463492996554559</c:v>
                </c:pt>
                <c:pt idx="40">
                  <c:v>0.536673210896127</c:v>
                </c:pt>
                <c:pt idx="41">
                  <c:v>0.649971597676865</c:v>
                </c:pt>
                <c:pt idx="42">
                  <c:v>0.751085519034443</c:v>
                </c:pt>
                <c:pt idx="43">
                  <c:v>0.858868446658806</c:v>
                </c:pt>
                <c:pt idx="44">
                  <c:v>1.05594608114304</c:v>
                </c:pt>
                <c:pt idx="45">
                  <c:v>1.38693835780345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2.45069235591506</c:v>
                </c:pt>
                <c:pt idx="49">
                  <c:v>2.68847293847725</c:v>
                </c:pt>
                <c:pt idx="50">
                  <c:v>2.54398593537329</c:v>
                </c:pt>
                <c:pt idx="51">
                  <c:v>2.45209074592525</c:v>
                </c:pt>
                <c:pt idx="52">
                  <c:v>2.24960737918094</c:v>
                </c:pt>
                <c:pt idx="53">
                  <c:v>1.64322381379168</c:v>
                </c:pt>
                <c:pt idx="54">
                  <c:v>0.364880131069651</c:v>
                </c:pt>
                <c:pt idx="55">
                  <c:v>-1.36218573932438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-3.42051761236861</c:v>
                </c:pt>
                <c:pt idx="60">
                  <c:v>-2.66309558062818</c:v>
                </c:pt>
                <c:pt idx="61">
                  <c:v>-1.94005808775646</c:v>
                </c:pt>
                <c:pt idx="62">
                  <c:v>-1.27331728971372</c:v>
                </c:pt>
                <c:pt idx="63">
                  <c:v>-0.593159541649711</c:v>
                </c:pt>
                <c:pt idx="64">
                  <c:v>-0.061801468630426</c:v>
                </c:pt>
                <c:pt idx="65">
                  <c:v>0.27863102849626</c:v>
                </c:pt>
                <c:pt idx="66">
                  <c:v>0.41279816026832</c:v>
                </c:pt>
                <c:pt idx="67">
                  <c:v>0.465388619174821</c:v>
                </c:pt>
                <c:pt idx="68">
                  <c:v>0.577114673475432</c:v>
                </c:pt>
                <c:pt idx="69">
                  <c:v>0.807213641943807</c:v>
                </c:pt>
                <c:pt idx="70">
                  <c:v>1.03400309850665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0.826391984680456</c:v>
                </c:pt>
                <c:pt idx="74">
                  <c:v>0.556965899887782</c:v>
                </c:pt>
                <c:pt idx="75">
                  <c:v>0.309042713514961</c:v>
                </c:pt>
                <c:pt idx="76">
                  <c:v>0.063262658417087</c:v>
                </c:pt>
                <c:pt idx="77">
                  <c:v>-0.0902697895574918</c:v>
                </c:pt>
                <c:pt idx="78">
                  <c:v>-0.0709741924899071</c:v>
                </c:pt>
                <c:pt idx="79">
                  <c:v>0.159951621185541</c:v>
                </c:pt>
                <c:pt idx="80">
                  <c:v>0.590907196052909</c:v>
                </c:pt>
                <c:pt idx="81">
                  <c:v>1.03786258805937</c:v>
                </c:pt>
                <c:pt idx="82">
                  <c:v>1.38194853456146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0.702344361656508</c:v>
                </c:pt>
                <c:pt idx="86">
                  <c:v>0.222242246570999</c:v>
                </c:pt>
                <c:pt idx="87">
                  <c:v>-0.109765806909691</c:v>
                </c:pt>
                <c:pt idx="88">
                  <c:v>-0.256224868842437</c:v>
                </c:pt>
                <c:pt idx="89">
                  <c:v>-0.261413168560261</c:v>
                </c:pt>
                <c:pt idx="90">
                  <c:v>-0.23049729873672</c:v>
                </c:pt>
                <c:pt idx="91">
                  <c:v>-0.22115270389746</c:v>
                </c:pt>
                <c:pt idx="92">
                  <c:v>-0.254341890683071</c:v>
                </c:pt>
                <c:pt idx="93">
                  <c:v>-0.346987202813776</c:v>
                </c:pt>
                <c:pt idx="94">
                  <c:v>-0.419883801300607</c:v>
                </c:pt>
                <c:pt idx="95">
                  <c:v>-0.453573555968186</c:v>
                </c:pt>
                <c:pt idx="96">
                  <c:v>-0.5284149032375</c:v>
                </c:pt>
                <c:pt idx="97">
                  <c:v>-0.737156925753048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-0.736452860205934</c:v>
                </c:pt>
                <c:pt idx="103">
                  <c:v>-0.459726687485519</c:v>
                </c:pt>
                <c:pt idx="104">
                  <c:v>-0.249491551769976</c:v>
                </c:pt>
                <c:pt idx="105">
                  <c:v>-0.0476512586997284</c:v>
                </c:pt>
                <c:pt idx="106">
                  <c:v>0.175554740055952</c:v>
                </c:pt>
                <c:pt idx="107">
                  <c:v>0.275653833517329</c:v>
                </c:pt>
                <c:pt idx="108">
                  <c:v>0.188090134026851</c:v>
                </c:pt>
                <c:pt idx="109">
                  <c:v>-0.00863853313741523</c:v>
                </c:pt>
                <c:pt idx="110">
                  <c:v>-0.260272728495099</c:v>
                </c:pt>
                <c:pt idx="111">
                  <c:v>-0.46058465719699</c:v>
                </c:pt>
                <c:pt idx="112">
                  <c:v>-0.578211525971369</c:v>
                </c:pt>
                <c:pt idx="113">
                  <c:v>-0.618275636616498</c:v>
                </c:pt>
                <c:pt idx="114">
                  <c:v>-0.532019777190353</c:v>
                </c:pt>
                <c:pt idx="115">
                  <c:v>-0.334547005485601</c:v>
                </c:pt>
                <c:pt idx="116">
                  <c:v>-0.126587881225969</c:v>
                </c:pt>
                <c:pt idx="117">
                  <c:v>0.0144412078141839</c:v>
                </c:pt>
                <c:pt idx="118">
                  <c:v>0.037197914404787</c:v>
                </c:pt>
                <c:pt idx="119">
                  <c:v>-0.0691740842292117</c:v>
                </c:pt>
                <c:pt idx="120">
                  <c:v>-0.251533375738781</c:v>
                </c:pt>
                <c:pt idx="121">
                  <c:v>-0.400700282014422</c:v>
                </c:pt>
                <c:pt idx="122">
                  <c:v>-0.452735524267457</c:v>
                </c:pt>
                <c:pt idx="123">
                  <c:v>-0.438244030133076</c:v>
                </c:pt>
                <c:pt idx="124">
                  <c:v>-0.41840593468768</c:v>
                </c:pt>
                <c:pt idx="125">
                  <c:v>-0.426172521566805</c:v>
                </c:pt>
                <c:pt idx="126">
                  <c:v>-0.433784205542272</c:v>
                </c:pt>
                <c:pt idx="127">
                  <c:v>-0.428364195459862</c:v>
                </c:pt>
                <c:pt idx="128">
                  <c:v>-0.424051016505826</c:v>
                </c:pt>
                <c:pt idx="129">
                  <c:v>-0.390137479024641</c:v>
                </c:pt>
                <c:pt idx="130">
                  <c:v>-0.330599829526623</c:v>
                </c:pt>
                <c:pt idx="131">
                  <c:v>-0.268396524029647</c:v>
                </c:pt>
                <c:pt idx="132">
                  <c:v>-0.224890744911754</c:v>
                </c:pt>
                <c:pt idx="133">
                  <c:v>-0.200035394543034</c:v>
                </c:pt>
                <c:pt idx="134">
                  <c:v>-0.18242665176036</c:v>
                </c:pt>
                <c:pt idx="135">
                  <c:v>-0.160715908133233</c:v>
                </c:pt>
                <c:pt idx="136">
                  <c:v>-0.139752066444264</c:v>
                </c:pt>
                <c:pt idx="137">
                  <c:v>-0.168292040790319</c:v>
                </c:pt>
                <c:pt idx="138">
                  <c:v>-0.219598901801607</c:v>
                </c:pt>
                <c:pt idx="139">
                  <c:v>-0.292481271288649</c:v>
                </c:pt>
                <c:pt idx="140">
                  <c:v>-0.359051074099386</c:v>
                </c:pt>
                <c:pt idx="141">
                  <c:v>-0.37727174834595</c:v>
                </c:pt>
                <c:pt idx="142">
                  <c:v>-0.368606165619371</c:v>
                </c:pt>
                <c:pt idx="143">
                  <c:v>-0.379001225110902</c:v>
                </c:pt>
                <c:pt idx="144">
                  <c:v>-0.412806402667442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-0.426610856345417</c:v>
                </c:pt>
                <c:pt idx="1">
                  <c:v>-0.426610856345417</c:v>
                </c:pt>
                <c:pt idx="2">
                  <c:v>-0.426610856345417</c:v>
                </c:pt>
                <c:pt idx="3">
                  <c:v>-0.426610856345417</c:v>
                </c:pt>
                <c:pt idx="4">
                  <c:v>-0.426610856345417</c:v>
                </c:pt>
                <c:pt idx="5">
                  <c:v>-0.426610856345417</c:v>
                </c:pt>
                <c:pt idx="6">
                  <c:v>-0.426610856345417</c:v>
                </c:pt>
                <c:pt idx="7">
                  <c:v>-0.426610856345417</c:v>
                </c:pt>
                <c:pt idx="8">
                  <c:v>-0.426610856345417</c:v>
                </c:pt>
                <c:pt idx="9">
                  <c:v>-0.426610856345417</c:v>
                </c:pt>
                <c:pt idx="10">
                  <c:v>-0.426610856345417</c:v>
                </c:pt>
                <c:pt idx="11">
                  <c:v>-0.426610856345417</c:v>
                </c:pt>
                <c:pt idx="12">
                  <c:v>-0.426610856345417</c:v>
                </c:pt>
                <c:pt idx="13">
                  <c:v>-0.426610856345417</c:v>
                </c:pt>
                <c:pt idx="14">
                  <c:v>-0.426610856345417</c:v>
                </c:pt>
                <c:pt idx="15">
                  <c:v>-0.426610856345417</c:v>
                </c:pt>
                <c:pt idx="16">
                  <c:v>-0.426610856345417</c:v>
                </c:pt>
                <c:pt idx="17">
                  <c:v>-0.426610856345417</c:v>
                </c:pt>
                <c:pt idx="18">
                  <c:v>-0.426610856345417</c:v>
                </c:pt>
                <c:pt idx="19">
                  <c:v>-0.426610856345417</c:v>
                </c:pt>
                <c:pt idx="20">
                  <c:v>-0.426610856345417</c:v>
                </c:pt>
                <c:pt idx="21">
                  <c:v>-0.426610856345417</c:v>
                </c:pt>
                <c:pt idx="22">
                  <c:v>-0.426610856345417</c:v>
                </c:pt>
                <c:pt idx="23">
                  <c:v>-0.426610856345417</c:v>
                </c:pt>
                <c:pt idx="24">
                  <c:v>-0.426610856345417</c:v>
                </c:pt>
                <c:pt idx="25">
                  <c:v>-0.426610856345417</c:v>
                </c:pt>
                <c:pt idx="26">
                  <c:v>-0.426610856345417</c:v>
                </c:pt>
                <c:pt idx="27">
                  <c:v>-0.426610856345417</c:v>
                </c:pt>
                <c:pt idx="28">
                  <c:v>-0.426610856345417</c:v>
                </c:pt>
                <c:pt idx="29">
                  <c:v>-0.426610856345417</c:v>
                </c:pt>
                <c:pt idx="30">
                  <c:v>-0.426610856345417</c:v>
                </c:pt>
                <c:pt idx="31">
                  <c:v>-0.426610856345417</c:v>
                </c:pt>
                <c:pt idx="32">
                  <c:v>-0.426610856345417</c:v>
                </c:pt>
                <c:pt idx="33">
                  <c:v>-0.426610856345417</c:v>
                </c:pt>
                <c:pt idx="34">
                  <c:v>-0.426610856345417</c:v>
                </c:pt>
                <c:pt idx="35">
                  <c:v>-0.426610856345417</c:v>
                </c:pt>
                <c:pt idx="36">
                  <c:v>-0.426610856345417</c:v>
                </c:pt>
                <c:pt idx="37">
                  <c:v>-0.426610856345417</c:v>
                </c:pt>
                <c:pt idx="38">
                  <c:v>-0.426610856345417</c:v>
                </c:pt>
                <c:pt idx="39">
                  <c:v>-0.426610856345417</c:v>
                </c:pt>
                <c:pt idx="40">
                  <c:v>-0.426610856345417</c:v>
                </c:pt>
                <c:pt idx="41">
                  <c:v>-0.426610856345417</c:v>
                </c:pt>
                <c:pt idx="42">
                  <c:v>-0.426610856345417</c:v>
                </c:pt>
                <c:pt idx="43">
                  <c:v>-0.426610856345417</c:v>
                </c:pt>
                <c:pt idx="44">
                  <c:v>-0.426610856345417</c:v>
                </c:pt>
                <c:pt idx="45">
                  <c:v>-0.426610856345417</c:v>
                </c:pt>
                <c:pt idx="46">
                  <c:v>-0.426610856345417</c:v>
                </c:pt>
                <c:pt idx="47">
                  <c:v>-0.426610856345417</c:v>
                </c:pt>
                <c:pt idx="48">
                  <c:v>-0.426610856345417</c:v>
                </c:pt>
                <c:pt idx="49">
                  <c:v>-0.426610856345417</c:v>
                </c:pt>
                <c:pt idx="50">
                  <c:v>-0.426610856345417</c:v>
                </c:pt>
                <c:pt idx="51">
                  <c:v>-0.426610856345417</c:v>
                </c:pt>
                <c:pt idx="52">
                  <c:v>-0.426610856345417</c:v>
                </c:pt>
                <c:pt idx="53">
                  <c:v>-0.426610856345417</c:v>
                </c:pt>
                <c:pt idx="54">
                  <c:v>-0.426610856345417</c:v>
                </c:pt>
                <c:pt idx="55">
                  <c:v>-0.426610856345417</c:v>
                </c:pt>
                <c:pt idx="56">
                  <c:v>-0.426610856345417</c:v>
                </c:pt>
                <c:pt idx="57">
                  <c:v>-0.426610856345417</c:v>
                </c:pt>
                <c:pt idx="58">
                  <c:v>-0.426610856345417</c:v>
                </c:pt>
                <c:pt idx="59">
                  <c:v>-0.426610856345417</c:v>
                </c:pt>
                <c:pt idx="60">
                  <c:v>-0.426610856345417</c:v>
                </c:pt>
                <c:pt idx="61">
                  <c:v>-0.426610856345417</c:v>
                </c:pt>
                <c:pt idx="62">
                  <c:v>-0.426610856345417</c:v>
                </c:pt>
                <c:pt idx="63">
                  <c:v>-0.426610856345417</c:v>
                </c:pt>
                <c:pt idx="64">
                  <c:v>-0.426610856345417</c:v>
                </c:pt>
                <c:pt idx="65">
                  <c:v>-0.426610856345417</c:v>
                </c:pt>
                <c:pt idx="66">
                  <c:v>-0.426610856345417</c:v>
                </c:pt>
                <c:pt idx="67">
                  <c:v>-0.426610856345417</c:v>
                </c:pt>
                <c:pt idx="68">
                  <c:v>-0.426610856345417</c:v>
                </c:pt>
                <c:pt idx="69">
                  <c:v>-0.426610856345417</c:v>
                </c:pt>
                <c:pt idx="70">
                  <c:v>-0.426610856345417</c:v>
                </c:pt>
                <c:pt idx="71">
                  <c:v>-0.426610856345417</c:v>
                </c:pt>
                <c:pt idx="72">
                  <c:v>-0.426610856345417</c:v>
                </c:pt>
                <c:pt idx="73">
                  <c:v>-0.426610856345417</c:v>
                </c:pt>
                <c:pt idx="74">
                  <c:v>-0.426610856345417</c:v>
                </c:pt>
                <c:pt idx="75">
                  <c:v>-0.426610856345417</c:v>
                </c:pt>
                <c:pt idx="76">
                  <c:v>-0.426610856345417</c:v>
                </c:pt>
                <c:pt idx="77">
                  <c:v>-0.426610856345417</c:v>
                </c:pt>
                <c:pt idx="78">
                  <c:v>-0.426610856345417</c:v>
                </c:pt>
                <c:pt idx="79">
                  <c:v>-0.426610856345417</c:v>
                </c:pt>
                <c:pt idx="80">
                  <c:v>-0.426610856345417</c:v>
                </c:pt>
                <c:pt idx="81">
                  <c:v>-0.426610856345417</c:v>
                </c:pt>
                <c:pt idx="82">
                  <c:v>-0.426610856345417</c:v>
                </c:pt>
                <c:pt idx="83">
                  <c:v>-0.426610856345417</c:v>
                </c:pt>
                <c:pt idx="84">
                  <c:v>-0.426610856345417</c:v>
                </c:pt>
                <c:pt idx="85">
                  <c:v>-0.426610856345417</c:v>
                </c:pt>
                <c:pt idx="86">
                  <c:v>-0.426610856345417</c:v>
                </c:pt>
                <c:pt idx="87">
                  <c:v>-0.426610856345417</c:v>
                </c:pt>
                <c:pt idx="88">
                  <c:v>-0.426610856345417</c:v>
                </c:pt>
                <c:pt idx="89">
                  <c:v>-0.426610856345417</c:v>
                </c:pt>
                <c:pt idx="90">
                  <c:v>-0.426610856345417</c:v>
                </c:pt>
                <c:pt idx="91">
                  <c:v>-0.426610856345417</c:v>
                </c:pt>
                <c:pt idx="92">
                  <c:v>-0.426610856345417</c:v>
                </c:pt>
                <c:pt idx="93">
                  <c:v>-0.426610856345417</c:v>
                </c:pt>
                <c:pt idx="94">
                  <c:v>-0.426610856345417</c:v>
                </c:pt>
                <c:pt idx="95">
                  <c:v>-0.426610856345417</c:v>
                </c:pt>
                <c:pt idx="96">
                  <c:v>-0.426610856345417</c:v>
                </c:pt>
                <c:pt idx="97">
                  <c:v>-0.426610856345417</c:v>
                </c:pt>
                <c:pt idx="98">
                  <c:v>-0.426610856345417</c:v>
                </c:pt>
                <c:pt idx="99">
                  <c:v>-0.426610856345417</c:v>
                </c:pt>
                <c:pt idx="100">
                  <c:v>-0.426610856345417</c:v>
                </c:pt>
                <c:pt idx="101">
                  <c:v>-0.426610856345417</c:v>
                </c:pt>
                <c:pt idx="102">
                  <c:v>-0.426610856345417</c:v>
                </c:pt>
                <c:pt idx="103">
                  <c:v>-0.426610856345417</c:v>
                </c:pt>
                <c:pt idx="104">
                  <c:v>-0.426610856345417</c:v>
                </c:pt>
                <c:pt idx="105">
                  <c:v>-0.426610856345417</c:v>
                </c:pt>
                <c:pt idx="106">
                  <c:v>-0.426610856345417</c:v>
                </c:pt>
                <c:pt idx="107">
                  <c:v>-0.426610856345417</c:v>
                </c:pt>
                <c:pt idx="108">
                  <c:v>-0.426610856345417</c:v>
                </c:pt>
                <c:pt idx="109">
                  <c:v>-0.426610856345417</c:v>
                </c:pt>
                <c:pt idx="110">
                  <c:v>-0.426610856345417</c:v>
                </c:pt>
                <c:pt idx="111">
                  <c:v>-0.426610856345417</c:v>
                </c:pt>
                <c:pt idx="112">
                  <c:v>-0.426610856345417</c:v>
                </c:pt>
                <c:pt idx="113">
                  <c:v>-0.426610856345417</c:v>
                </c:pt>
                <c:pt idx="114">
                  <c:v>-0.426610856345417</c:v>
                </c:pt>
                <c:pt idx="115">
                  <c:v>-0.426610856345417</c:v>
                </c:pt>
                <c:pt idx="116">
                  <c:v>-0.426610856345417</c:v>
                </c:pt>
                <c:pt idx="117">
                  <c:v>-0.426610856345417</c:v>
                </c:pt>
                <c:pt idx="118">
                  <c:v>-0.426610856345417</c:v>
                </c:pt>
                <c:pt idx="119">
                  <c:v>-0.426610856345417</c:v>
                </c:pt>
                <c:pt idx="120">
                  <c:v>-0.426610856345417</c:v>
                </c:pt>
                <c:pt idx="121">
                  <c:v>-0.426610856345417</c:v>
                </c:pt>
                <c:pt idx="122">
                  <c:v>-0.426610856345417</c:v>
                </c:pt>
                <c:pt idx="123">
                  <c:v>-0.426610856345417</c:v>
                </c:pt>
                <c:pt idx="124">
                  <c:v>-0.426610856345417</c:v>
                </c:pt>
                <c:pt idx="125">
                  <c:v>-0.426610856345417</c:v>
                </c:pt>
                <c:pt idx="126">
                  <c:v>-0.426610856345417</c:v>
                </c:pt>
                <c:pt idx="127">
                  <c:v>-0.426610856345417</c:v>
                </c:pt>
                <c:pt idx="128">
                  <c:v>-0.426610856345417</c:v>
                </c:pt>
                <c:pt idx="129">
                  <c:v>-0.426610856345417</c:v>
                </c:pt>
                <c:pt idx="130">
                  <c:v>-0.426610856345417</c:v>
                </c:pt>
                <c:pt idx="131">
                  <c:v>-0.426610856345417</c:v>
                </c:pt>
                <c:pt idx="132">
                  <c:v>-0.426610856345417</c:v>
                </c:pt>
                <c:pt idx="133">
                  <c:v>-0.426610856345417</c:v>
                </c:pt>
                <c:pt idx="134">
                  <c:v>-0.426610856345417</c:v>
                </c:pt>
                <c:pt idx="135">
                  <c:v>-0.426610856345417</c:v>
                </c:pt>
                <c:pt idx="136">
                  <c:v>-0.426610856345417</c:v>
                </c:pt>
                <c:pt idx="137">
                  <c:v>-0.426610856345417</c:v>
                </c:pt>
                <c:pt idx="138">
                  <c:v>-0.426610856345417</c:v>
                </c:pt>
                <c:pt idx="139">
                  <c:v>-0.426610856345417</c:v>
                </c:pt>
                <c:pt idx="140">
                  <c:v>-0.426610856345417</c:v>
                </c:pt>
                <c:pt idx="141">
                  <c:v>-0.426610856345417</c:v>
                </c:pt>
                <c:pt idx="142">
                  <c:v>-0.426610856345417</c:v>
                </c:pt>
                <c:pt idx="143">
                  <c:v>-0.426610856345417</c:v>
                </c:pt>
                <c:pt idx="144">
                  <c:v>-0.426610856345417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</c:v>
                </c:pt>
                <c:pt idx="1">
                  <c:v>-0.167420283361595</c:v>
                </c:pt>
                <c:pt idx="2">
                  <c:v>-0.0695053892935027</c:v>
                </c:pt>
                <c:pt idx="3">
                  <c:v>0.0340286867605211</c:v>
                </c:pt>
                <c:pt idx="4">
                  <c:v>0.091904028928431</c:v>
                </c:pt>
                <c:pt idx="5">
                  <c:v>0.032209436677309</c:v>
                </c:pt>
                <c:pt idx="6">
                  <c:v>0.0683408987437732</c:v>
                </c:pt>
                <c:pt idx="7">
                  <c:v>0.117250830222184</c:v>
                </c:pt>
                <c:pt idx="8">
                  <c:v>0.106498375216624</c:v>
                </c:pt>
                <c:pt idx="9">
                  <c:v>0.123853698681358</c:v>
                </c:pt>
                <c:pt idx="10">
                  <c:v>0.0565811176234745</c:v>
                </c:pt>
                <c:pt idx="11">
                  <c:v>0.00957231247783123</c:v>
                </c:pt>
                <c:pt idx="12">
                  <c:v>0.013624239564255</c:v>
                </c:pt>
                <c:pt idx="13">
                  <c:v>0.00163248555523911</c:v>
                </c:pt>
                <c:pt idx="14">
                  <c:v>-0.0215530241136754</c:v>
                </c:pt>
                <c:pt idx="15">
                  <c:v>0.0486672406185123</c:v>
                </c:pt>
                <c:pt idx="16">
                  <c:v>0.0985316015043128</c:v>
                </c:pt>
                <c:pt idx="17">
                  <c:v>0.0358162432457785</c:v>
                </c:pt>
                <c:pt idx="18">
                  <c:v>-0.0438138343513141</c:v>
                </c:pt>
                <c:pt idx="19">
                  <c:v>-0.18822520389652</c:v>
                </c:pt>
                <c:pt idx="20">
                  <c:v>-0.169867514173509</c:v>
                </c:pt>
                <c:pt idx="21">
                  <c:v>-0.0361779694327571</c:v>
                </c:pt>
                <c:pt idx="22">
                  <c:v>-0.00714396334220545</c:v>
                </c:pt>
                <c:pt idx="23">
                  <c:v>-0.0776030501336807</c:v>
                </c:pt>
                <c:pt idx="24">
                  <c:v>-0.157596753747949</c:v>
                </c:pt>
                <c:pt idx="25">
                  <c:v>-0.193214907805984</c:v>
                </c:pt>
                <c:pt idx="26">
                  <c:v>-0.153422586744265</c:v>
                </c:pt>
                <c:pt idx="27">
                  <c:v>-0.0571766824560635</c:v>
                </c:pt>
                <c:pt idx="28">
                  <c:v>-0.0629784078376643</c:v>
                </c:pt>
                <c:pt idx="29">
                  <c:v>-0.206862315021882</c:v>
                </c:pt>
                <c:pt idx="30">
                  <c:v>-0.285081382028531</c:v>
                </c:pt>
                <c:pt idx="31">
                  <c:v>-0.158090434380706</c:v>
                </c:pt>
                <c:pt idx="32">
                  <c:v>-0.0583437027742362</c:v>
                </c:pt>
                <c:pt idx="33">
                  <c:v>0.0321931243377502</c:v>
                </c:pt>
                <c:pt idx="34">
                  <c:v>0.106217655444404</c:v>
                </c:pt>
                <c:pt idx="35">
                  <c:v>0.0941200150598137</c:v>
                </c:pt>
                <c:pt idx="36">
                  <c:v>0.0552683048908555</c:v>
                </c:pt>
                <c:pt idx="37">
                  <c:v>-0.0229047629306901</c:v>
                </c:pt>
                <c:pt idx="38">
                  <c:v>-0.0905828353316605</c:v>
                </c:pt>
                <c:pt idx="39">
                  <c:v>-0.188744566669157</c:v>
                </c:pt>
                <c:pt idx="40">
                  <c:v>-0.482419662390142</c:v>
                </c:pt>
                <c:pt idx="41">
                  <c:v>-0.660590981158856</c:v>
                </c:pt>
                <c:pt idx="42">
                  <c:v>-0.569826797113394</c:v>
                </c:pt>
                <c:pt idx="43">
                  <c:v>-0.323736651169394</c:v>
                </c:pt>
                <c:pt idx="44">
                  <c:v>-0.0520537643513501</c:v>
                </c:pt>
                <c:pt idx="45">
                  <c:v>0.240332191470556</c:v>
                </c:pt>
                <c:pt idx="46">
                  <c:v>0.566704801558107</c:v>
                </c:pt>
                <c:pt idx="47">
                  <c:v>0.514327837089859</c:v>
                </c:pt>
                <c:pt idx="48">
                  <c:v>0.258779689770219</c:v>
                </c:pt>
                <c:pt idx="49">
                  <c:v>-0.0610578501451885</c:v>
                </c:pt>
                <c:pt idx="50">
                  <c:v>-0.188478043343414</c:v>
                </c:pt>
                <c:pt idx="51">
                  <c:v>-0.0658069147290109</c:v>
                </c:pt>
                <c:pt idx="52">
                  <c:v>0.0182940555964841</c:v>
                </c:pt>
                <c:pt idx="53">
                  <c:v>-0.0815099128218119</c:v>
                </c:pt>
                <c:pt idx="54">
                  <c:v>-0.11513605975688</c:v>
                </c:pt>
                <c:pt idx="55">
                  <c:v>-0.161768874923063</c:v>
                </c:pt>
                <c:pt idx="56">
                  <c:v>-0.257900539022413</c:v>
                </c:pt>
                <c:pt idx="57">
                  <c:v>-0.404661080487535</c:v>
                </c:pt>
                <c:pt idx="58">
                  <c:v>-0.633896269076632</c:v>
                </c:pt>
                <c:pt idx="59">
                  <c:v>-0.713080084808265</c:v>
                </c:pt>
                <c:pt idx="60">
                  <c:v>-0.255523731308338</c:v>
                </c:pt>
                <c:pt idx="61">
                  <c:v>0.659387162413238</c:v>
                </c:pt>
                <c:pt idx="62">
                  <c:v>1.56212169901782</c:v>
                </c:pt>
                <c:pt idx="63">
                  <c:v>1.97550093729451</c:v>
                </c:pt>
                <c:pt idx="64">
                  <c:v>1.62086394392275</c:v>
                </c:pt>
                <c:pt idx="65">
                  <c:v>0.938095539982213</c:v>
                </c:pt>
                <c:pt idx="66">
                  <c:v>0.428828266840199</c:v>
                </c:pt>
                <c:pt idx="67">
                  <c:v>0.172051930003001</c:v>
                </c:pt>
                <c:pt idx="68">
                  <c:v>0.0663956040403015</c:v>
                </c:pt>
                <c:pt idx="69">
                  <c:v>0.0202543297032699</c:v>
                </c:pt>
                <c:pt idx="70">
                  <c:v>-0.0532289701236317</c:v>
                </c:pt>
                <c:pt idx="71">
                  <c:v>-0.0493188792807662</c:v>
                </c:pt>
                <c:pt idx="72">
                  <c:v>0.189440492307505</c:v>
                </c:pt>
                <c:pt idx="73">
                  <c:v>0.450314794461464</c:v>
                </c:pt>
                <c:pt idx="74">
                  <c:v>0.76960466040009</c:v>
                </c:pt>
                <c:pt idx="75">
                  <c:v>1.0927816626887</c:v>
                </c:pt>
                <c:pt idx="76">
                  <c:v>0.989194215965392</c:v>
                </c:pt>
                <c:pt idx="77">
                  <c:v>0.480331256107677</c:v>
                </c:pt>
                <c:pt idx="78">
                  <c:v>-0.280846260541027</c:v>
                </c:pt>
                <c:pt idx="79">
                  <c:v>-0.730171615689766</c:v>
                </c:pt>
                <c:pt idx="80">
                  <c:v>-0.865866693182399</c:v>
                </c:pt>
                <c:pt idx="81">
                  <c:v>-0.886018904351426</c:v>
                </c:pt>
                <c:pt idx="82">
                  <c:v>-0.675846688363392</c:v>
                </c:pt>
                <c:pt idx="83">
                  <c:v>-0.257471921727754</c:v>
                </c:pt>
                <c:pt idx="84">
                  <c:v>0.229417708429864</c:v>
                </c:pt>
                <c:pt idx="85">
                  <c:v>0.819230516988141</c:v>
                </c:pt>
                <c:pt idx="86">
                  <c:v>1.43423902048236</c:v>
                </c:pt>
                <c:pt idx="87">
                  <c:v>1.47069784871787</c:v>
                </c:pt>
                <c:pt idx="88">
                  <c:v>0.915601289752416</c:v>
                </c:pt>
                <c:pt idx="89">
                  <c:v>0.349043072078751</c:v>
                </c:pt>
                <c:pt idx="90">
                  <c:v>-0.37330497719592</c:v>
                </c:pt>
                <c:pt idx="91">
                  <c:v>-0.840525477707727</c:v>
                </c:pt>
                <c:pt idx="92">
                  <c:v>-1.02577268000092</c:v>
                </c:pt>
                <c:pt idx="93">
                  <c:v>-0.877516762516686</c:v>
                </c:pt>
                <c:pt idx="94">
                  <c:v>-0.427826908972894</c:v>
                </c:pt>
                <c:pt idx="95">
                  <c:v>0.243734956046503</c:v>
                </c:pt>
                <c:pt idx="96">
                  <c:v>0.700797516828246</c:v>
                </c:pt>
                <c:pt idx="97">
                  <c:v>0.965531602417351</c:v>
                </c:pt>
                <c:pt idx="98">
                  <c:v>1.0211413901192</c:v>
                </c:pt>
                <c:pt idx="99">
                  <c:v>0.905817402735873</c:v>
                </c:pt>
                <c:pt idx="100">
                  <c:v>0.470637612576799</c:v>
                </c:pt>
                <c:pt idx="101">
                  <c:v>0.114251684768125</c:v>
                </c:pt>
                <c:pt idx="102">
                  <c:v>0.0892885625944973</c:v>
                </c:pt>
                <c:pt idx="103">
                  <c:v>0.463052471931627</c:v>
                </c:pt>
                <c:pt idx="104">
                  <c:v>0.883448514697729</c:v>
                </c:pt>
                <c:pt idx="105">
                  <c:v>1.2290551298801</c:v>
                </c:pt>
                <c:pt idx="106">
                  <c:v>1.39444696698265</c:v>
                </c:pt>
                <c:pt idx="107">
                  <c:v>1.1178886020513</c:v>
                </c:pt>
                <c:pt idx="108">
                  <c:v>0.839919746385462</c:v>
                </c:pt>
                <c:pt idx="109">
                  <c:v>0.328530260289101</c:v>
                </c:pt>
                <c:pt idx="110">
                  <c:v>0.560223553851244</c:v>
                </c:pt>
                <c:pt idx="111">
                  <c:v>1.00365623836928</c:v>
                </c:pt>
                <c:pt idx="112">
                  <c:v>0.629144982164058</c:v>
                </c:pt>
                <c:pt idx="113">
                  <c:v>-0.565550211870962</c:v>
                </c:pt>
                <c:pt idx="114">
                  <c:v>-1.74964901431849</c:v>
                </c:pt>
                <c:pt idx="115">
                  <c:v>-2.14395746823581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-0.507136400142048</c:v>
                </c:pt>
                <c:pt idx="119">
                  <c:v>-0.0112826483088247</c:v>
                </c:pt>
                <c:pt idx="120">
                  <c:v>0.636186321604358</c:v>
                </c:pt>
                <c:pt idx="121">
                  <c:v>1.56021285383775</c:v>
                </c:pt>
                <c:pt idx="122">
                  <c:v>2.59934084302855</c:v>
                </c:pt>
                <c:pt idx="123">
                  <c:v>2.99336380052557</c:v>
                </c:pt>
                <c:pt idx="124">
                  <c:v>2.55928964249913</c:v>
                </c:pt>
                <c:pt idx="125">
                  <c:v>1.80538999360262</c:v>
                </c:pt>
                <c:pt idx="126">
                  <c:v>1.00910898525899</c:v>
                </c:pt>
                <c:pt idx="127">
                  <c:v>0.63198501246972</c:v>
                </c:pt>
                <c:pt idx="128">
                  <c:v>0.490640207369608</c:v>
                </c:pt>
                <c:pt idx="129">
                  <c:v>0.433070365831855</c:v>
                </c:pt>
                <c:pt idx="130">
                  <c:v>0.126389116526411</c:v>
                </c:pt>
                <c:pt idx="131">
                  <c:v>-0.373651929720354</c:v>
                </c:pt>
                <c:pt idx="132">
                  <c:v>-0.424277764725252</c:v>
                </c:pt>
                <c:pt idx="133">
                  <c:v>-0.597419666718631</c:v>
                </c:pt>
                <c:pt idx="134">
                  <c:v>-0.573111194607433</c:v>
                </c:pt>
                <c:pt idx="135">
                  <c:v>-0.631489458141434</c:v>
                </c:pt>
                <c:pt idx="136">
                  <c:v>-0.981652167420998</c:v>
                </c:pt>
                <c:pt idx="137">
                  <c:v>-1.66385619741341</c:v>
                </c:pt>
                <c:pt idx="138">
                  <c:v>-2.65915017408364</c:v>
                </c:pt>
                <c:pt idx="139">
                  <c:v>-3.52295819224379</c:v>
                </c:pt>
                <c:pt idx="140">
                  <c:v>-3.67916897836581</c:v>
                </c:pt>
                <c:pt idx="141">
                  <c:v>-3.28798190204968</c:v>
                </c:pt>
                <c:pt idx="142">
                  <c:v>-2.57127300448679</c:v>
                </c:pt>
                <c:pt idx="143">
                  <c:v>-1.9441544286285</c:v>
                </c:pt>
                <c:pt idx="144">
                  <c:v>-1.01314014399766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-0.375344181516806</c:v>
                </c:pt>
                <c:pt idx="1">
                  <c:v>-0.375344181516806</c:v>
                </c:pt>
                <c:pt idx="2">
                  <c:v>-0.375344181516806</c:v>
                </c:pt>
                <c:pt idx="3">
                  <c:v>-0.375344181516806</c:v>
                </c:pt>
                <c:pt idx="4">
                  <c:v>-0.375344181516806</c:v>
                </c:pt>
                <c:pt idx="5">
                  <c:v>-0.375344181516806</c:v>
                </c:pt>
                <c:pt idx="6">
                  <c:v>-0.375344181516806</c:v>
                </c:pt>
                <c:pt idx="7">
                  <c:v>-0.375344181516806</c:v>
                </c:pt>
                <c:pt idx="8">
                  <c:v>-0.375344181516806</c:v>
                </c:pt>
                <c:pt idx="9">
                  <c:v>-0.375344181516806</c:v>
                </c:pt>
                <c:pt idx="10">
                  <c:v>-0.375344181516806</c:v>
                </c:pt>
                <c:pt idx="11">
                  <c:v>-0.375344181516806</c:v>
                </c:pt>
                <c:pt idx="12">
                  <c:v>-0.375344181516806</c:v>
                </c:pt>
                <c:pt idx="13">
                  <c:v>-0.375344181516806</c:v>
                </c:pt>
                <c:pt idx="14">
                  <c:v>-0.375344181516806</c:v>
                </c:pt>
                <c:pt idx="15">
                  <c:v>-0.375344181516806</c:v>
                </c:pt>
                <c:pt idx="16">
                  <c:v>-0.375344181516806</c:v>
                </c:pt>
                <c:pt idx="17">
                  <c:v>-0.375344181516806</c:v>
                </c:pt>
                <c:pt idx="18">
                  <c:v>-0.375344181516806</c:v>
                </c:pt>
                <c:pt idx="19">
                  <c:v>-0.375344181516806</c:v>
                </c:pt>
                <c:pt idx="20">
                  <c:v>-0.375344181516806</c:v>
                </c:pt>
                <c:pt idx="21">
                  <c:v>-0.375344181516806</c:v>
                </c:pt>
                <c:pt idx="22">
                  <c:v>-0.375344181516806</c:v>
                </c:pt>
                <c:pt idx="23">
                  <c:v>-0.375344181516806</c:v>
                </c:pt>
                <c:pt idx="24">
                  <c:v>-0.375344181516806</c:v>
                </c:pt>
                <c:pt idx="25">
                  <c:v>-0.375344181516806</c:v>
                </c:pt>
                <c:pt idx="26">
                  <c:v>-0.375344181516806</c:v>
                </c:pt>
                <c:pt idx="27">
                  <c:v>-0.375344181516806</c:v>
                </c:pt>
                <c:pt idx="28">
                  <c:v>-0.375344181516806</c:v>
                </c:pt>
                <c:pt idx="29">
                  <c:v>-0.375344181516806</c:v>
                </c:pt>
                <c:pt idx="30">
                  <c:v>-0.375344181516806</c:v>
                </c:pt>
                <c:pt idx="31">
                  <c:v>-0.375344181516806</c:v>
                </c:pt>
                <c:pt idx="32">
                  <c:v>-0.375344181516806</c:v>
                </c:pt>
                <c:pt idx="33">
                  <c:v>-0.375344181516806</c:v>
                </c:pt>
                <c:pt idx="34">
                  <c:v>-0.375344181516806</c:v>
                </c:pt>
                <c:pt idx="35">
                  <c:v>-0.375344181516806</c:v>
                </c:pt>
                <c:pt idx="36">
                  <c:v>-0.375344181516806</c:v>
                </c:pt>
                <c:pt idx="37">
                  <c:v>-0.375344181516806</c:v>
                </c:pt>
                <c:pt idx="38">
                  <c:v>-0.375344181516806</c:v>
                </c:pt>
                <c:pt idx="39">
                  <c:v>-0.375344181516806</c:v>
                </c:pt>
                <c:pt idx="40">
                  <c:v>-0.375344181516806</c:v>
                </c:pt>
                <c:pt idx="41">
                  <c:v>-0.375344181516806</c:v>
                </c:pt>
                <c:pt idx="42">
                  <c:v>-0.375344181516806</c:v>
                </c:pt>
                <c:pt idx="43">
                  <c:v>-0.375344181516806</c:v>
                </c:pt>
                <c:pt idx="44">
                  <c:v>-0.375344181516806</c:v>
                </c:pt>
                <c:pt idx="45">
                  <c:v>-0.375344181516806</c:v>
                </c:pt>
                <c:pt idx="46">
                  <c:v>-0.375344181516806</c:v>
                </c:pt>
                <c:pt idx="47">
                  <c:v>-0.375344181516806</c:v>
                </c:pt>
                <c:pt idx="48">
                  <c:v>-0.375344181516806</c:v>
                </c:pt>
                <c:pt idx="49">
                  <c:v>-0.375344181516806</c:v>
                </c:pt>
                <c:pt idx="50">
                  <c:v>-0.375344181516806</c:v>
                </c:pt>
                <c:pt idx="51">
                  <c:v>-0.375344181516806</c:v>
                </c:pt>
                <c:pt idx="52">
                  <c:v>-0.375344181516806</c:v>
                </c:pt>
                <c:pt idx="53">
                  <c:v>-0.375344181516806</c:v>
                </c:pt>
                <c:pt idx="54">
                  <c:v>-0.375344181516806</c:v>
                </c:pt>
                <c:pt idx="55">
                  <c:v>-0.375344181516806</c:v>
                </c:pt>
                <c:pt idx="56">
                  <c:v>-0.375344181516806</c:v>
                </c:pt>
                <c:pt idx="57">
                  <c:v>-0.375344181516806</c:v>
                </c:pt>
                <c:pt idx="58">
                  <c:v>-0.375344181516806</c:v>
                </c:pt>
                <c:pt idx="59">
                  <c:v>-0.375344181516806</c:v>
                </c:pt>
                <c:pt idx="60">
                  <c:v>-0.375344181516806</c:v>
                </c:pt>
                <c:pt idx="61">
                  <c:v>-0.375344181516806</c:v>
                </c:pt>
                <c:pt idx="62">
                  <c:v>-0.375344181516806</c:v>
                </c:pt>
                <c:pt idx="63">
                  <c:v>-0.375344181516806</c:v>
                </c:pt>
                <c:pt idx="64">
                  <c:v>-0.375344181516806</c:v>
                </c:pt>
                <c:pt idx="65">
                  <c:v>-0.375344181516806</c:v>
                </c:pt>
                <c:pt idx="66">
                  <c:v>-0.375344181516806</c:v>
                </c:pt>
                <c:pt idx="67">
                  <c:v>-0.375344181516806</c:v>
                </c:pt>
                <c:pt idx="68">
                  <c:v>-0.375344181516806</c:v>
                </c:pt>
                <c:pt idx="69">
                  <c:v>-0.375344181516806</c:v>
                </c:pt>
                <c:pt idx="70">
                  <c:v>-0.375344181516806</c:v>
                </c:pt>
                <c:pt idx="71">
                  <c:v>-0.375344181516806</c:v>
                </c:pt>
                <c:pt idx="72">
                  <c:v>-0.375344181516806</c:v>
                </c:pt>
                <c:pt idx="73">
                  <c:v>-0.375344181516806</c:v>
                </c:pt>
                <c:pt idx="74">
                  <c:v>-0.375344181516806</c:v>
                </c:pt>
                <c:pt idx="75">
                  <c:v>-0.375344181516806</c:v>
                </c:pt>
                <c:pt idx="76">
                  <c:v>-0.375344181516806</c:v>
                </c:pt>
                <c:pt idx="77">
                  <c:v>-0.375344181516806</c:v>
                </c:pt>
                <c:pt idx="78">
                  <c:v>-0.375344181516806</c:v>
                </c:pt>
                <c:pt idx="79">
                  <c:v>-0.375344181516806</c:v>
                </c:pt>
                <c:pt idx="80">
                  <c:v>-0.375344181516806</c:v>
                </c:pt>
                <c:pt idx="81">
                  <c:v>-0.375344181516806</c:v>
                </c:pt>
                <c:pt idx="82">
                  <c:v>-0.375344181516806</c:v>
                </c:pt>
                <c:pt idx="83">
                  <c:v>-0.375344181516806</c:v>
                </c:pt>
                <c:pt idx="84">
                  <c:v>-0.375344181516806</c:v>
                </c:pt>
                <c:pt idx="85">
                  <c:v>-0.375344181516806</c:v>
                </c:pt>
                <c:pt idx="86">
                  <c:v>-0.375344181516806</c:v>
                </c:pt>
                <c:pt idx="87">
                  <c:v>-0.375344181516806</c:v>
                </c:pt>
                <c:pt idx="88">
                  <c:v>-0.375344181516806</c:v>
                </c:pt>
                <c:pt idx="89">
                  <c:v>-0.375344181516806</c:v>
                </c:pt>
                <c:pt idx="90">
                  <c:v>-0.375344181516806</c:v>
                </c:pt>
                <c:pt idx="91">
                  <c:v>-0.375344181516806</c:v>
                </c:pt>
                <c:pt idx="92">
                  <c:v>-0.375344181516806</c:v>
                </c:pt>
                <c:pt idx="93">
                  <c:v>-0.375344181516806</c:v>
                </c:pt>
                <c:pt idx="94">
                  <c:v>-0.375344181516806</c:v>
                </c:pt>
                <c:pt idx="95">
                  <c:v>-0.375344181516806</c:v>
                </c:pt>
                <c:pt idx="96">
                  <c:v>-0.375344181516806</c:v>
                </c:pt>
                <c:pt idx="97">
                  <c:v>-0.375344181516806</c:v>
                </c:pt>
                <c:pt idx="98">
                  <c:v>-0.375344181516806</c:v>
                </c:pt>
                <c:pt idx="99">
                  <c:v>-0.375344181516806</c:v>
                </c:pt>
                <c:pt idx="100">
                  <c:v>-0.375344181516806</c:v>
                </c:pt>
                <c:pt idx="101">
                  <c:v>-0.375344181516806</c:v>
                </c:pt>
                <c:pt idx="102">
                  <c:v>-0.375344181516806</c:v>
                </c:pt>
                <c:pt idx="103">
                  <c:v>-0.375344181516806</c:v>
                </c:pt>
                <c:pt idx="104">
                  <c:v>-0.375344181516806</c:v>
                </c:pt>
                <c:pt idx="105">
                  <c:v>-0.375344181516806</c:v>
                </c:pt>
                <c:pt idx="106">
                  <c:v>-0.375344181516806</c:v>
                </c:pt>
                <c:pt idx="107">
                  <c:v>-0.375344181516806</c:v>
                </c:pt>
                <c:pt idx="108">
                  <c:v>-0.375344181516806</c:v>
                </c:pt>
                <c:pt idx="109">
                  <c:v>-0.375344181516806</c:v>
                </c:pt>
                <c:pt idx="110">
                  <c:v>-0.375344181516806</c:v>
                </c:pt>
                <c:pt idx="111">
                  <c:v>-0.375344181516806</c:v>
                </c:pt>
                <c:pt idx="112">
                  <c:v>-0.375344181516806</c:v>
                </c:pt>
                <c:pt idx="113">
                  <c:v>-0.375344181516806</c:v>
                </c:pt>
                <c:pt idx="114">
                  <c:v>-0.375344181516806</c:v>
                </c:pt>
                <c:pt idx="115">
                  <c:v>-0.375344181516806</c:v>
                </c:pt>
                <c:pt idx="116">
                  <c:v>-0.375344181516806</c:v>
                </c:pt>
                <c:pt idx="117">
                  <c:v>-0.375344181516806</c:v>
                </c:pt>
                <c:pt idx="118">
                  <c:v>-0.375344181516806</c:v>
                </c:pt>
                <c:pt idx="119">
                  <c:v>-0.375344181516806</c:v>
                </c:pt>
                <c:pt idx="120">
                  <c:v>-0.375344181516806</c:v>
                </c:pt>
                <c:pt idx="121">
                  <c:v>-0.375344181516806</c:v>
                </c:pt>
                <c:pt idx="122">
                  <c:v>-0.375344181516806</c:v>
                </c:pt>
                <c:pt idx="123">
                  <c:v>-0.375344181516806</c:v>
                </c:pt>
                <c:pt idx="124">
                  <c:v>-0.375344181516806</c:v>
                </c:pt>
                <c:pt idx="125">
                  <c:v>-0.375344181516806</c:v>
                </c:pt>
                <c:pt idx="126">
                  <c:v>-0.375344181516806</c:v>
                </c:pt>
                <c:pt idx="127">
                  <c:v>-0.375344181516806</c:v>
                </c:pt>
                <c:pt idx="128">
                  <c:v>-0.375344181516806</c:v>
                </c:pt>
                <c:pt idx="129">
                  <c:v>-0.375344181516806</c:v>
                </c:pt>
                <c:pt idx="130">
                  <c:v>-0.375344181516806</c:v>
                </c:pt>
                <c:pt idx="131">
                  <c:v>-0.375344181516806</c:v>
                </c:pt>
                <c:pt idx="132">
                  <c:v>-0.375344181516806</c:v>
                </c:pt>
                <c:pt idx="133">
                  <c:v>-0.375344181516806</c:v>
                </c:pt>
                <c:pt idx="134">
                  <c:v>-0.375344181516806</c:v>
                </c:pt>
                <c:pt idx="135">
                  <c:v>-0.375344181516806</c:v>
                </c:pt>
                <c:pt idx="136">
                  <c:v>-0.375344181516806</c:v>
                </c:pt>
                <c:pt idx="137">
                  <c:v>-0.375344181516806</c:v>
                </c:pt>
                <c:pt idx="138">
                  <c:v>-0.375344181516806</c:v>
                </c:pt>
                <c:pt idx="139">
                  <c:v>-0.375344181516806</c:v>
                </c:pt>
                <c:pt idx="140">
                  <c:v>-0.375344181516806</c:v>
                </c:pt>
                <c:pt idx="141">
                  <c:v>-0.375344181516806</c:v>
                </c:pt>
                <c:pt idx="142">
                  <c:v>-0.375344181516806</c:v>
                </c:pt>
                <c:pt idx="143">
                  <c:v>-0.375344181516806</c:v>
                </c:pt>
                <c:pt idx="144">
                  <c:v>-0.375344181516806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0.766829978000864</c:v>
                </c:pt>
                <c:pt idx="1">
                  <c:v>0.597860841127774</c:v>
                </c:pt>
                <c:pt idx="2">
                  <c:v>0.271583926367243</c:v>
                </c:pt>
                <c:pt idx="3">
                  <c:v>0.337290124476197</c:v>
                </c:pt>
                <c:pt idx="4">
                  <c:v>0.659403735505585</c:v>
                </c:pt>
                <c:pt idx="5">
                  <c:v>1.06245764348519</c:v>
                </c:pt>
                <c:pt idx="6">
                  <c:v>1.57811586724738</c:v>
                </c:pt>
                <c:pt idx="7">
                  <c:v>2.05117188118864</c:v>
                </c:pt>
                <c:pt idx="8">
                  <c:v>1.97628922812261</c:v>
                </c:pt>
                <c:pt idx="9">
                  <c:v>1.49316918907921</c:v>
                </c:pt>
                <c:pt idx="10">
                  <c:v>1.09618954255604</c:v>
                </c:pt>
                <c:pt idx="11">
                  <c:v>0.528549732458852</c:v>
                </c:pt>
                <c:pt idx="12">
                  <c:v>0.413602130736266</c:v>
                </c:pt>
                <c:pt idx="13">
                  <c:v>0.18943828774625</c:v>
                </c:pt>
                <c:pt idx="14">
                  <c:v>0.102944467108243</c:v>
                </c:pt>
                <c:pt idx="15">
                  <c:v>0.161821367616372</c:v>
                </c:pt>
                <c:pt idx="16">
                  <c:v>0.413159620165713</c:v>
                </c:pt>
                <c:pt idx="17">
                  <c:v>0.555932418068304</c:v>
                </c:pt>
                <c:pt idx="18">
                  <c:v>0.660485456936153</c:v>
                </c:pt>
                <c:pt idx="19">
                  <c:v>0.595791831037486</c:v>
                </c:pt>
                <c:pt idx="20">
                  <c:v>0.577464553263475</c:v>
                </c:pt>
                <c:pt idx="21">
                  <c:v>0.252754008359859</c:v>
                </c:pt>
                <c:pt idx="22">
                  <c:v>-0.143452483331752</c:v>
                </c:pt>
                <c:pt idx="23">
                  <c:v>-0.510091173585803</c:v>
                </c:pt>
                <c:pt idx="24">
                  <c:v>-0.14221645730674</c:v>
                </c:pt>
                <c:pt idx="25">
                  <c:v>0.00663712163289226</c:v>
                </c:pt>
                <c:pt idx="26">
                  <c:v>-0.11545722031673</c:v>
                </c:pt>
                <c:pt idx="27">
                  <c:v>-0.194940499873331</c:v>
                </c:pt>
                <c:pt idx="28">
                  <c:v>-0.341029080250797</c:v>
                </c:pt>
                <c:pt idx="29">
                  <c:v>-0.34245037512984</c:v>
                </c:pt>
                <c:pt idx="30">
                  <c:v>0.347166009379775</c:v>
                </c:pt>
                <c:pt idx="31">
                  <c:v>1.25979982991451</c:v>
                </c:pt>
                <c:pt idx="32">
                  <c:v>1.77485827382858</c:v>
                </c:pt>
                <c:pt idx="33">
                  <c:v>1.46537903915913</c:v>
                </c:pt>
                <c:pt idx="34">
                  <c:v>0.846995037758048</c:v>
                </c:pt>
                <c:pt idx="35">
                  <c:v>0.161637512152847</c:v>
                </c:pt>
                <c:pt idx="36">
                  <c:v>-0.458239796606747</c:v>
                </c:pt>
                <c:pt idx="37">
                  <c:v>-0.855970316938764</c:v>
                </c:pt>
                <c:pt idx="38">
                  <c:v>-0.770071321724502</c:v>
                </c:pt>
                <c:pt idx="39">
                  <c:v>-0.557710235541812</c:v>
                </c:pt>
                <c:pt idx="40">
                  <c:v>-0.505209754369667</c:v>
                </c:pt>
                <c:pt idx="41">
                  <c:v>0.0256489698307666</c:v>
                </c:pt>
                <c:pt idx="42">
                  <c:v>0.386428376777568</c:v>
                </c:pt>
                <c:pt idx="43">
                  <c:v>0.878666703247356</c:v>
                </c:pt>
                <c:pt idx="44">
                  <c:v>1.14478233852659</c:v>
                </c:pt>
                <c:pt idx="45">
                  <c:v>0.975167321673301</c:v>
                </c:pt>
                <c:pt idx="46">
                  <c:v>0.94242936954906</c:v>
                </c:pt>
                <c:pt idx="47">
                  <c:v>1.04079941299915</c:v>
                </c:pt>
                <c:pt idx="48">
                  <c:v>0.940715912798969</c:v>
                </c:pt>
                <c:pt idx="49">
                  <c:v>0.732919417511247</c:v>
                </c:pt>
                <c:pt idx="50">
                  <c:v>0.258991727817625</c:v>
                </c:pt>
                <c:pt idx="51">
                  <c:v>-0.365243412484406</c:v>
                </c:pt>
                <c:pt idx="52">
                  <c:v>-0.627865170998314</c:v>
                </c:pt>
                <c:pt idx="53">
                  <c:v>-0.312363674900546</c:v>
                </c:pt>
                <c:pt idx="54">
                  <c:v>-0.290463976740903</c:v>
                </c:pt>
                <c:pt idx="55">
                  <c:v>0.024583582737907</c:v>
                </c:pt>
                <c:pt idx="56">
                  <c:v>0.162708197443645</c:v>
                </c:pt>
                <c:pt idx="57">
                  <c:v>-0.401320685884362</c:v>
                </c:pt>
                <c:pt idx="58">
                  <c:v>-1.08892339905353</c:v>
                </c:pt>
                <c:pt idx="59">
                  <c:v>-1.60401570904003</c:v>
                </c:pt>
                <c:pt idx="60">
                  <c:v>-1.33370411401113</c:v>
                </c:pt>
                <c:pt idx="61">
                  <c:v>-1.56787909599728</c:v>
                </c:pt>
                <c:pt idx="62">
                  <c:v>-1.80312745470517</c:v>
                </c:pt>
                <c:pt idx="63">
                  <c:v>-1.8042613517054</c:v>
                </c:pt>
                <c:pt idx="64">
                  <c:v>-1.83210399529582</c:v>
                </c:pt>
                <c:pt idx="65">
                  <c:v>-1.80567451502122</c:v>
                </c:pt>
                <c:pt idx="66">
                  <c:v>-1.80202473878248</c:v>
                </c:pt>
                <c:pt idx="67">
                  <c:v>-1.64003127297389</c:v>
                </c:pt>
                <c:pt idx="68">
                  <c:v>-1.28099575386866</c:v>
                </c:pt>
                <c:pt idx="69">
                  <c:v>-1.07753912080544</c:v>
                </c:pt>
                <c:pt idx="70">
                  <c:v>-0.915956649933251</c:v>
                </c:pt>
                <c:pt idx="71">
                  <c:v>-0.869493817885067</c:v>
                </c:pt>
                <c:pt idx="72">
                  <c:v>-0.553650957305118</c:v>
                </c:pt>
                <c:pt idx="73">
                  <c:v>0.0966233036156642</c:v>
                </c:pt>
                <c:pt idx="74">
                  <c:v>0.962888102237649</c:v>
                </c:pt>
                <c:pt idx="75">
                  <c:v>2.18080395684863</c:v>
                </c:pt>
                <c:pt idx="76">
                  <c:v>2.79695368313124</c:v>
                </c:pt>
                <c:pt idx="77">
                  <c:v>2.88092210411584</c:v>
                </c:pt>
                <c:pt idx="78">
                  <c:v>2.33743763278099</c:v>
                </c:pt>
                <c:pt idx="79">
                  <c:v>1.49367444206543</c:v>
                </c:pt>
                <c:pt idx="80">
                  <c:v>0.669595464661859</c:v>
                </c:pt>
                <c:pt idx="81">
                  <c:v>-0.0634441851593207</c:v>
                </c:pt>
                <c:pt idx="82">
                  <c:v>-0.884059487387797</c:v>
                </c:pt>
                <c:pt idx="83">
                  <c:v>-1.22605964193289</c:v>
                </c:pt>
                <c:pt idx="84">
                  <c:v>-0.822629983171873</c:v>
                </c:pt>
                <c:pt idx="85">
                  <c:v>-0.640142859174895</c:v>
                </c:pt>
                <c:pt idx="86">
                  <c:v>-0.749783881616695</c:v>
                </c:pt>
                <c:pt idx="87">
                  <c:v>-0.885652867901334</c:v>
                </c:pt>
                <c:pt idx="88">
                  <c:v>-0.992267562771518</c:v>
                </c:pt>
                <c:pt idx="89">
                  <c:v>-0.373275003899869</c:v>
                </c:pt>
                <c:pt idx="90">
                  <c:v>0.159801028697923</c:v>
                </c:pt>
                <c:pt idx="91">
                  <c:v>0.92492190540112</c:v>
                </c:pt>
                <c:pt idx="92">
                  <c:v>1.33366576904429</c:v>
                </c:pt>
                <c:pt idx="93">
                  <c:v>1.16434602155958</c:v>
                </c:pt>
                <c:pt idx="94">
                  <c:v>0.697985081832629</c:v>
                </c:pt>
                <c:pt idx="95">
                  <c:v>0.232625318982962</c:v>
                </c:pt>
                <c:pt idx="96">
                  <c:v>-0.214423345039704</c:v>
                </c:pt>
                <c:pt idx="97">
                  <c:v>-0.459812185408775</c:v>
                </c:pt>
                <c:pt idx="98">
                  <c:v>-0.314220343431491</c:v>
                </c:pt>
                <c:pt idx="99">
                  <c:v>-0.237285128200402</c:v>
                </c:pt>
                <c:pt idx="100">
                  <c:v>-0.0583774088638721</c:v>
                </c:pt>
                <c:pt idx="101">
                  <c:v>0.215234316327522</c:v>
                </c:pt>
                <c:pt idx="102">
                  <c:v>0.417724336344192</c:v>
                </c:pt>
                <c:pt idx="103">
                  <c:v>0.523121452106314</c:v>
                </c:pt>
                <c:pt idx="104">
                  <c:v>0.187593512463538</c:v>
                </c:pt>
                <c:pt idx="105">
                  <c:v>-0.293081402701808</c:v>
                </c:pt>
                <c:pt idx="106">
                  <c:v>-0.927280880254015</c:v>
                </c:pt>
                <c:pt idx="107">
                  <c:v>-1.33723268485598</c:v>
                </c:pt>
                <c:pt idx="108">
                  <c:v>-1.7287602853429</c:v>
                </c:pt>
                <c:pt idx="109">
                  <c:v>-1.80781440306898</c:v>
                </c:pt>
                <c:pt idx="110">
                  <c:v>-1.66279216121688</c:v>
                </c:pt>
                <c:pt idx="111">
                  <c:v>-1.19816384917174</c:v>
                </c:pt>
                <c:pt idx="112">
                  <c:v>-0.707442970559815</c:v>
                </c:pt>
                <c:pt idx="113">
                  <c:v>0.467212688116443</c:v>
                </c:pt>
                <c:pt idx="114">
                  <c:v>0.860894923744248</c:v>
                </c:pt>
                <c:pt idx="115">
                  <c:v>0.891833650184347</c:v>
                </c:pt>
                <c:pt idx="116">
                  <c:v>0.578849582230118</c:v>
                </c:pt>
                <c:pt idx="117">
                  <c:v>-0.145274536852836</c:v>
                </c:pt>
                <c:pt idx="118">
                  <c:v>-0.853335501742014</c:v>
                </c:pt>
                <c:pt idx="119">
                  <c:v>-1.12838065113164</c:v>
                </c:pt>
                <c:pt idx="120">
                  <c:v>-1.07929298628991</c:v>
                </c:pt>
                <c:pt idx="121">
                  <c:v>-0.363891355569087</c:v>
                </c:pt>
                <c:pt idx="122">
                  <c:v>-0.0926298219915535</c:v>
                </c:pt>
                <c:pt idx="123">
                  <c:v>-0.396340416045402</c:v>
                </c:pt>
                <c:pt idx="124">
                  <c:v>-0.713977606840497</c:v>
                </c:pt>
                <c:pt idx="125">
                  <c:v>-0.841951702153159</c:v>
                </c:pt>
                <c:pt idx="126">
                  <c:v>-0.893057332282423</c:v>
                </c:pt>
                <c:pt idx="127">
                  <c:v>-0.827593984371787</c:v>
                </c:pt>
                <c:pt idx="128">
                  <c:v>-0.22486830985484</c:v>
                </c:pt>
                <c:pt idx="129">
                  <c:v>0.351321169376825</c:v>
                </c:pt>
                <c:pt idx="130">
                  <c:v>0.614118676641847</c:v>
                </c:pt>
                <c:pt idx="131">
                  <c:v>0.421529856032151</c:v>
                </c:pt>
                <c:pt idx="132">
                  <c:v>0.243455266090317</c:v>
                </c:pt>
                <c:pt idx="133">
                  <c:v>0.417709902604125</c:v>
                </c:pt>
                <c:pt idx="134">
                  <c:v>0.581439442554598</c:v>
                </c:pt>
                <c:pt idx="135">
                  <c:v>0.770630428171548</c:v>
                </c:pt>
                <c:pt idx="136">
                  <c:v>0.780114909635515</c:v>
                </c:pt>
                <c:pt idx="137">
                  <c:v>0.507655432020827</c:v>
                </c:pt>
                <c:pt idx="138">
                  <c:v>0.269461687332832</c:v>
                </c:pt>
                <c:pt idx="139">
                  <c:v>0.436508985571925</c:v>
                </c:pt>
                <c:pt idx="140">
                  <c:v>0.332114184431178</c:v>
                </c:pt>
                <c:pt idx="141">
                  <c:v>0.141944951766918</c:v>
                </c:pt>
                <c:pt idx="142">
                  <c:v>-0.397247937407073</c:v>
                </c:pt>
                <c:pt idx="143">
                  <c:v>-1.42945365086391</c:v>
                </c:pt>
                <c:pt idx="144">
                  <c:v>-2.77655725721861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0.333919378658194</c:v>
                </c:pt>
                <c:pt idx="1">
                  <c:v>0.333919378658194</c:v>
                </c:pt>
                <c:pt idx="2">
                  <c:v>0.333919378658194</c:v>
                </c:pt>
                <c:pt idx="3">
                  <c:v>0.333919378658194</c:v>
                </c:pt>
                <c:pt idx="4">
                  <c:v>0.333919378658194</c:v>
                </c:pt>
                <c:pt idx="5">
                  <c:v>0.333919378658194</c:v>
                </c:pt>
                <c:pt idx="6">
                  <c:v>0.333919378658194</c:v>
                </c:pt>
                <c:pt idx="7">
                  <c:v>0.333919378658194</c:v>
                </c:pt>
                <c:pt idx="8">
                  <c:v>0.333919378658194</c:v>
                </c:pt>
                <c:pt idx="9">
                  <c:v>0.333919378658194</c:v>
                </c:pt>
                <c:pt idx="10">
                  <c:v>0.333919378658194</c:v>
                </c:pt>
                <c:pt idx="11">
                  <c:v>0.333919378658194</c:v>
                </c:pt>
                <c:pt idx="12">
                  <c:v>0.333919378658194</c:v>
                </c:pt>
                <c:pt idx="13">
                  <c:v>0.333919378658194</c:v>
                </c:pt>
                <c:pt idx="14">
                  <c:v>0.333919378658194</c:v>
                </c:pt>
                <c:pt idx="15">
                  <c:v>0.333919378658194</c:v>
                </c:pt>
                <c:pt idx="16">
                  <c:v>0.333919378658194</c:v>
                </c:pt>
                <c:pt idx="17">
                  <c:v>0.333919378658194</c:v>
                </c:pt>
                <c:pt idx="18">
                  <c:v>0.333919378658194</c:v>
                </c:pt>
                <c:pt idx="19">
                  <c:v>0.333919378658194</c:v>
                </c:pt>
                <c:pt idx="20">
                  <c:v>0.333919378658194</c:v>
                </c:pt>
                <c:pt idx="21">
                  <c:v>0.333919378658194</c:v>
                </c:pt>
                <c:pt idx="22">
                  <c:v>0.333919378658194</c:v>
                </c:pt>
                <c:pt idx="23">
                  <c:v>0.333919378658194</c:v>
                </c:pt>
                <c:pt idx="24">
                  <c:v>0.333919378658194</c:v>
                </c:pt>
                <c:pt idx="25">
                  <c:v>0.333919378658194</c:v>
                </c:pt>
                <c:pt idx="26">
                  <c:v>0.333919378658194</c:v>
                </c:pt>
                <c:pt idx="27">
                  <c:v>0.333919378658194</c:v>
                </c:pt>
                <c:pt idx="28">
                  <c:v>0.333919378658194</c:v>
                </c:pt>
                <c:pt idx="29">
                  <c:v>0.333919378658194</c:v>
                </c:pt>
                <c:pt idx="30">
                  <c:v>0.333919378658194</c:v>
                </c:pt>
                <c:pt idx="31">
                  <c:v>0.333919378658194</c:v>
                </c:pt>
                <c:pt idx="32">
                  <c:v>0.333919378658194</c:v>
                </c:pt>
                <c:pt idx="33">
                  <c:v>0.333919378658194</c:v>
                </c:pt>
                <c:pt idx="34">
                  <c:v>0.333919378658194</c:v>
                </c:pt>
                <c:pt idx="35">
                  <c:v>0.333919378658194</c:v>
                </c:pt>
                <c:pt idx="36">
                  <c:v>0.333919378658194</c:v>
                </c:pt>
                <c:pt idx="37">
                  <c:v>0.333919378658194</c:v>
                </c:pt>
                <c:pt idx="38">
                  <c:v>0.333919378658194</c:v>
                </c:pt>
                <c:pt idx="39">
                  <c:v>0.333919378658194</c:v>
                </c:pt>
                <c:pt idx="40">
                  <c:v>0.333919378658194</c:v>
                </c:pt>
                <c:pt idx="41">
                  <c:v>0.333919378658194</c:v>
                </c:pt>
                <c:pt idx="42">
                  <c:v>0.333919378658194</c:v>
                </c:pt>
                <c:pt idx="43">
                  <c:v>0.333919378658194</c:v>
                </c:pt>
                <c:pt idx="44">
                  <c:v>0.333919378658194</c:v>
                </c:pt>
                <c:pt idx="45">
                  <c:v>0.333919378658194</c:v>
                </c:pt>
                <c:pt idx="46">
                  <c:v>0.333919378658194</c:v>
                </c:pt>
                <c:pt idx="47">
                  <c:v>0.333919378658194</c:v>
                </c:pt>
                <c:pt idx="48">
                  <c:v>0.333919378658194</c:v>
                </c:pt>
                <c:pt idx="49">
                  <c:v>0.333919378658194</c:v>
                </c:pt>
                <c:pt idx="50">
                  <c:v>0.333919378658194</c:v>
                </c:pt>
                <c:pt idx="51">
                  <c:v>0.333919378658194</c:v>
                </c:pt>
                <c:pt idx="52">
                  <c:v>0.333919378658194</c:v>
                </c:pt>
                <c:pt idx="53">
                  <c:v>0.333919378658194</c:v>
                </c:pt>
                <c:pt idx="54">
                  <c:v>0.333919378658194</c:v>
                </c:pt>
                <c:pt idx="55">
                  <c:v>0.333919378658194</c:v>
                </c:pt>
                <c:pt idx="56">
                  <c:v>0.333919378658194</c:v>
                </c:pt>
                <c:pt idx="57">
                  <c:v>0.333919378658194</c:v>
                </c:pt>
                <c:pt idx="58">
                  <c:v>0.333919378658194</c:v>
                </c:pt>
                <c:pt idx="59">
                  <c:v>0.333919378658194</c:v>
                </c:pt>
                <c:pt idx="60">
                  <c:v>0.333919378658194</c:v>
                </c:pt>
                <c:pt idx="61">
                  <c:v>0.333919378658194</c:v>
                </c:pt>
                <c:pt idx="62">
                  <c:v>0.333919378658194</c:v>
                </c:pt>
                <c:pt idx="63">
                  <c:v>0.333919378658194</c:v>
                </c:pt>
                <c:pt idx="64">
                  <c:v>0.333919378658194</c:v>
                </c:pt>
                <c:pt idx="65">
                  <c:v>0.333919378658194</c:v>
                </c:pt>
                <c:pt idx="66">
                  <c:v>0.333919378658194</c:v>
                </c:pt>
                <c:pt idx="67">
                  <c:v>0.333919378658194</c:v>
                </c:pt>
                <c:pt idx="68">
                  <c:v>0.333919378658194</c:v>
                </c:pt>
                <c:pt idx="69">
                  <c:v>0.333919378658194</c:v>
                </c:pt>
                <c:pt idx="70">
                  <c:v>0.333919378658194</c:v>
                </c:pt>
                <c:pt idx="71">
                  <c:v>0.333919378658194</c:v>
                </c:pt>
                <c:pt idx="72">
                  <c:v>0.333919378658194</c:v>
                </c:pt>
                <c:pt idx="73">
                  <c:v>0.333919378658194</c:v>
                </c:pt>
                <c:pt idx="74">
                  <c:v>0.333919378658194</c:v>
                </c:pt>
                <c:pt idx="75">
                  <c:v>0.333919378658194</c:v>
                </c:pt>
                <c:pt idx="76">
                  <c:v>0.333919378658194</c:v>
                </c:pt>
                <c:pt idx="77">
                  <c:v>0.333919378658194</c:v>
                </c:pt>
                <c:pt idx="78">
                  <c:v>0.333919378658194</c:v>
                </c:pt>
                <c:pt idx="79">
                  <c:v>0.333919378658194</c:v>
                </c:pt>
                <c:pt idx="80">
                  <c:v>0.333919378658194</c:v>
                </c:pt>
                <c:pt idx="81">
                  <c:v>0.333919378658194</c:v>
                </c:pt>
                <c:pt idx="82">
                  <c:v>0.333919378658194</c:v>
                </c:pt>
                <c:pt idx="83">
                  <c:v>0.333919378658194</c:v>
                </c:pt>
                <c:pt idx="84">
                  <c:v>0.333919378658194</c:v>
                </c:pt>
                <c:pt idx="85">
                  <c:v>0.333919378658194</c:v>
                </c:pt>
                <c:pt idx="86">
                  <c:v>0.333919378658194</c:v>
                </c:pt>
                <c:pt idx="87">
                  <c:v>0.333919378658194</c:v>
                </c:pt>
                <c:pt idx="88">
                  <c:v>0.333919378658194</c:v>
                </c:pt>
                <c:pt idx="89">
                  <c:v>0.333919378658194</c:v>
                </c:pt>
                <c:pt idx="90">
                  <c:v>0.333919378658194</c:v>
                </c:pt>
                <c:pt idx="91">
                  <c:v>0.333919378658194</c:v>
                </c:pt>
                <c:pt idx="92">
                  <c:v>0.333919378658194</c:v>
                </c:pt>
                <c:pt idx="93">
                  <c:v>0.333919378658194</c:v>
                </c:pt>
                <c:pt idx="94">
                  <c:v>0.333919378658194</c:v>
                </c:pt>
                <c:pt idx="95">
                  <c:v>0.333919378658194</c:v>
                </c:pt>
                <c:pt idx="96">
                  <c:v>0.333919378658194</c:v>
                </c:pt>
                <c:pt idx="97">
                  <c:v>0.333919378658194</c:v>
                </c:pt>
                <c:pt idx="98">
                  <c:v>0.333919378658194</c:v>
                </c:pt>
                <c:pt idx="99">
                  <c:v>0.333919378658194</c:v>
                </c:pt>
                <c:pt idx="100">
                  <c:v>0.333919378658194</c:v>
                </c:pt>
                <c:pt idx="101">
                  <c:v>0.333919378658194</c:v>
                </c:pt>
                <c:pt idx="102">
                  <c:v>0.333919378658194</c:v>
                </c:pt>
                <c:pt idx="103">
                  <c:v>0.333919378658194</c:v>
                </c:pt>
                <c:pt idx="104">
                  <c:v>0.333919378658194</c:v>
                </c:pt>
                <c:pt idx="105">
                  <c:v>0.333919378658194</c:v>
                </c:pt>
                <c:pt idx="106">
                  <c:v>0.333919378658194</c:v>
                </c:pt>
                <c:pt idx="107">
                  <c:v>0.333919378658194</c:v>
                </c:pt>
                <c:pt idx="108">
                  <c:v>0.333919378658194</c:v>
                </c:pt>
                <c:pt idx="109">
                  <c:v>0.333919378658194</c:v>
                </c:pt>
                <c:pt idx="110">
                  <c:v>0.333919378658194</c:v>
                </c:pt>
                <c:pt idx="111">
                  <c:v>0.333919378658194</c:v>
                </c:pt>
                <c:pt idx="112">
                  <c:v>0.333919378658194</c:v>
                </c:pt>
                <c:pt idx="113">
                  <c:v>0.333919378658194</c:v>
                </c:pt>
                <c:pt idx="114">
                  <c:v>0.333919378658194</c:v>
                </c:pt>
                <c:pt idx="115">
                  <c:v>0.333919378658194</c:v>
                </c:pt>
                <c:pt idx="116">
                  <c:v>0.333919378658194</c:v>
                </c:pt>
                <c:pt idx="117">
                  <c:v>0.333919378658194</c:v>
                </c:pt>
                <c:pt idx="118">
                  <c:v>0.333919378658194</c:v>
                </c:pt>
                <c:pt idx="119">
                  <c:v>0.333919378658194</c:v>
                </c:pt>
                <c:pt idx="120">
                  <c:v>0.333919378658194</c:v>
                </c:pt>
                <c:pt idx="121">
                  <c:v>0.333919378658194</c:v>
                </c:pt>
                <c:pt idx="122">
                  <c:v>0.333919378658194</c:v>
                </c:pt>
                <c:pt idx="123">
                  <c:v>0.333919378658194</c:v>
                </c:pt>
                <c:pt idx="124">
                  <c:v>0.333919378658194</c:v>
                </c:pt>
                <c:pt idx="125">
                  <c:v>0.333919378658194</c:v>
                </c:pt>
                <c:pt idx="126">
                  <c:v>0.333919378658194</c:v>
                </c:pt>
                <c:pt idx="127">
                  <c:v>0.333919378658194</c:v>
                </c:pt>
                <c:pt idx="128">
                  <c:v>0.333919378658194</c:v>
                </c:pt>
                <c:pt idx="129">
                  <c:v>0.333919378658194</c:v>
                </c:pt>
                <c:pt idx="130">
                  <c:v>0.333919378658194</c:v>
                </c:pt>
                <c:pt idx="131">
                  <c:v>0.333919378658194</c:v>
                </c:pt>
                <c:pt idx="132">
                  <c:v>0.333919378658194</c:v>
                </c:pt>
                <c:pt idx="133">
                  <c:v>0.333919378658194</c:v>
                </c:pt>
                <c:pt idx="134">
                  <c:v>0.333919378658194</c:v>
                </c:pt>
                <c:pt idx="135">
                  <c:v>0.333919378658194</c:v>
                </c:pt>
                <c:pt idx="136">
                  <c:v>0.333919378658194</c:v>
                </c:pt>
                <c:pt idx="137">
                  <c:v>0.333919378658194</c:v>
                </c:pt>
                <c:pt idx="138">
                  <c:v>0.333919378658194</c:v>
                </c:pt>
                <c:pt idx="139">
                  <c:v>0.333919378658194</c:v>
                </c:pt>
                <c:pt idx="140">
                  <c:v>0.333919378658194</c:v>
                </c:pt>
                <c:pt idx="141">
                  <c:v>0.333919378658194</c:v>
                </c:pt>
                <c:pt idx="142">
                  <c:v>0.333919378658194</c:v>
                </c:pt>
                <c:pt idx="143">
                  <c:v>0.333919378658194</c:v>
                </c:pt>
                <c:pt idx="144">
                  <c:v>0.333919378658194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0.112989667728837</c:v>
                </c:pt>
                <c:pt idx="1">
                  <c:v>0.123742312615462</c:v>
                </c:pt>
                <c:pt idx="2">
                  <c:v>0.115635767548491</c:v>
                </c:pt>
                <c:pt idx="3">
                  <c:v>0.131566780433249</c:v>
                </c:pt>
                <c:pt idx="4">
                  <c:v>0.198821864499762</c:v>
                </c:pt>
                <c:pt idx="5">
                  <c:v>0.326605805699228</c:v>
                </c:pt>
                <c:pt idx="6">
                  <c:v>0.437828762242716</c:v>
                </c:pt>
                <c:pt idx="7">
                  <c:v>0.491600133001427</c:v>
                </c:pt>
                <c:pt idx="8">
                  <c:v>0.448389696345563</c:v>
                </c:pt>
                <c:pt idx="9">
                  <c:v>0.337556952218958</c:v>
                </c:pt>
                <c:pt idx="10">
                  <c:v>0.165049121147375</c:v>
                </c:pt>
                <c:pt idx="11">
                  <c:v>-0.0517990158420508</c:v>
                </c:pt>
                <c:pt idx="12">
                  <c:v>-0.240662594661663</c:v>
                </c:pt>
                <c:pt idx="13">
                  <c:v>-0.338624203340843</c:v>
                </c:pt>
                <c:pt idx="14">
                  <c:v>-0.364640220910949</c:v>
                </c:pt>
                <c:pt idx="15">
                  <c:v>-0.334203003441685</c:v>
                </c:pt>
                <c:pt idx="16">
                  <c:v>-0.25849606491423</c:v>
                </c:pt>
                <c:pt idx="17">
                  <c:v>-0.144802625022958</c:v>
                </c:pt>
                <c:pt idx="18">
                  <c:v>-0.0137386074939215</c:v>
                </c:pt>
                <c:pt idx="19">
                  <c:v>0.125392059843747</c:v>
                </c:pt>
                <c:pt idx="20">
                  <c:v>0.237774477798139</c:v>
                </c:pt>
                <c:pt idx="21">
                  <c:v>0.274643057217725</c:v>
                </c:pt>
                <c:pt idx="22">
                  <c:v>0.288531626565472</c:v>
                </c:pt>
                <c:pt idx="23">
                  <c:v>0.289043963566271</c:v>
                </c:pt>
                <c:pt idx="24">
                  <c:v>0.3082226782172</c:v>
                </c:pt>
                <c:pt idx="25">
                  <c:v>0.389078891991581</c:v>
                </c:pt>
                <c:pt idx="26">
                  <c:v>0.494078452237122</c:v>
                </c:pt>
                <c:pt idx="27">
                  <c:v>0.607733616496839</c:v>
                </c:pt>
                <c:pt idx="28">
                  <c:v>0.694481009142121</c:v>
                </c:pt>
                <c:pt idx="29">
                  <c:v>0.766371323302715</c:v>
                </c:pt>
                <c:pt idx="30">
                  <c:v>0.797096145876367</c:v>
                </c:pt>
                <c:pt idx="31">
                  <c:v>0.749056187400344</c:v>
                </c:pt>
                <c:pt idx="32">
                  <c:v>0.643195278944576</c:v>
                </c:pt>
                <c:pt idx="33">
                  <c:v>0.504952149849825</c:v>
                </c:pt>
                <c:pt idx="34">
                  <c:v>0.356400300956864</c:v>
                </c:pt>
                <c:pt idx="35">
                  <c:v>0.215139665159813</c:v>
                </c:pt>
                <c:pt idx="36">
                  <c:v>0.117057314131052</c:v>
                </c:pt>
                <c:pt idx="37">
                  <c:v>0.0970746519283945</c:v>
                </c:pt>
                <c:pt idx="38">
                  <c:v>0.197198867467834</c:v>
                </c:pt>
                <c:pt idx="39">
                  <c:v>0.459737287593133</c:v>
                </c:pt>
                <c:pt idx="40">
                  <c:v>0.890054824754835</c:v>
                </c:pt>
                <c:pt idx="41">
                  <c:v>1.44613117866893</c:v>
                </c:pt>
                <c:pt idx="42">
                  <c:v>2.05965164860052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2.69631501146699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0.958981669243755</c:v>
                </c:pt>
                <c:pt idx="53">
                  <c:v>0.893497727488383</c:v>
                </c:pt>
                <c:pt idx="54">
                  <c:v>0.774457867552942</c:v>
                </c:pt>
                <c:pt idx="55">
                  <c:v>0.497932956213001</c:v>
                </c:pt>
                <c:pt idx="56">
                  <c:v>0.0893153311843178</c:v>
                </c:pt>
                <c:pt idx="57">
                  <c:v>-0.337543230318345</c:v>
                </c:pt>
                <c:pt idx="58">
                  <c:v>-0.677377185543767</c:v>
                </c:pt>
                <c:pt idx="59">
                  <c:v>-0.847916805533314</c:v>
                </c:pt>
                <c:pt idx="60">
                  <c:v>-0.836716780584506</c:v>
                </c:pt>
                <c:pt idx="61">
                  <c:v>-0.685859040882195</c:v>
                </c:pt>
                <c:pt idx="62">
                  <c:v>-0.509762193979701</c:v>
                </c:pt>
                <c:pt idx="63">
                  <c:v>-0.33283225312565</c:v>
                </c:pt>
                <c:pt idx="64">
                  <c:v>-0.168559714008857</c:v>
                </c:pt>
                <c:pt idx="65">
                  <c:v>-0.0310638096382742</c:v>
                </c:pt>
                <c:pt idx="66">
                  <c:v>0.0142229744577413</c:v>
                </c:pt>
                <c:pt idx="67">
                  <c:v>-0.0586661237127279</c:v>
                </c:pt>
                <c:pt idx="68">
                  <c:v>-0.247787951535297</c:v>
                </c:pt>
                <c:pt idx="69">
                  <c:v>-0.419377487314934</c:v>
                </c:pt>
                <c:pt idx="70">
                  <c:v>-0.495357616534297</c:v>
                </c:pt>
                <c:pt idx="71">
                  <c:v>-0.436180178275759</c:v>
                </c:pt>
                <c:pt idx="72">
                  <c:v>-0.272755561477464</c:v>
                </c:pt>
                <c:pt idx="73">
                  <c:v>-0.0570317959100035</c:v>
                </c:pt>
                <c:pt idx="74">
                  <c:v>0.145379551650546</c:v>
                </c:pt>
                <c:pt idx="75">
                  <c:v>0.335524393413572</c:v>
                </c:pt>
                <c:pt idx="76">
                  <c:v>0.493228854557766</c:v>
                </c:pt>
                <c:pt idx="77">
                  <c:v>0.628356094260126</c:v>
                </c:pt>
                <c:pt idx="78">
                  <c:v>0.708818815417294</c:v>
                </c:pt>
                <c:pt idx="79">
                  <c:v>0.6865941498533</c:v>
                </c:pt>
                <c:pt idx="80">
                  <c:v>0.569610995874894</c:v>
                </c:pt>
                <c:pt idx="81">
                  <c:v>0.455594572170325</c:v>
                </c:pt>
                <c:pt idx="82">
                  <c:v>0.392681427015771</c:v>
                </c:pt>
                <c:pt idx="83">
                  <c:v>0.430348689823789</c:v>
                </c:pt>
                <c:pt idx="84">
                  <c:v>0.586177776480768</c:v>
                </c:pt>
                <c:pt idx="85">
                  <c:v>0.796411314682694</c:v>
                </c:pt>
                <c:pt idx="86">
                  <c:v>0.919694844200902</c:v>
                </c:pt>
                <c:pt idx="87">
                  <c:v>0.874163899773834</c:v>
                </c:pt>
                <c:pt idx="88">
                  <c:v>0.683089484949583</c:v>
                </c:pt>
                <c:pt idx="89">
                  <c:v>0.413551817898641</c:v>
                </c:pt>
                <c:pt idx="90">
                  <c:v>0.1173709458554</c:v>
                </c:pt>
                <c:pt idx="91">
                  <c:v>-0.171804792888992</c:v>
                </c:pt>
                <c:pt idx="92">
                  <c:v>-0.396583203371391</c:v>
                </c:pt>
                <c:pt idx="93">
                  <c:v>-0.522452313177913</c:v>
                </c:pt>
                <c:pt idx="94">
                  <c:v>-0.585573836601012</c:v>
                </c:pt>
                <c:pt idx="95">
                  <c:v>-0.631884741330166</c:v>
                </c:pt>
                <c:pt idx="96">
                  <c:v>-0.648419312739866</c:v>
                </c:pt>
                <c:pt idx="97">
                  <c:v>-0.644760412293202</c:v>
                </c:pt>
                <c:pt idx="98">
                  <c:v>-0.677737759852884</c:v>
                </c:pt>
                <c:pt idx="99">
                  <c:v>-0.800847127452064</c:v>
                </c:pt>
                <c:pt idx="100">
                  <c:v>-1.01966821273024</c:v>
                </c:pt>
                <c:pt idx="101">
                  <c:v>-1.29799991978974</c:v>
                </c:pt>
                <c:pt idx="102">
                  <c:v>-1.59658725140746</c:v>
                </c:pt>
                <c:pt idx="103">
                  <c:v>-1.92346496536988</c:v>
                </c:pt>
                <c:pt idx="104">
                  <c:v>-2.24876018846201</c:v>
                </c:pt>
                <c:pt idx="105">
                  <c:v>-2.47376142770139</c:v>
                </c:pt>
                <c:pt idx="106">
                  <c:v>-2.54595878895996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-2.13867645861473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-0.86750189835683</c:v>
                </c:pt>
                <c:pt idx="116">
                  <c:v>-0.701762247306711</c:v>
                </c:pt>
                <c:pt idx="117">
                  <c:v>-0.563038192046677</c:v>
                </c:pt>
                <c:pt idx="118">
                  <c:v>-0.372899441813252</c:v>
                </c:pt>
                <c:pt idx="119">
                  <c:v>-0.0937680239557676</c:v>
                </c:pt>
                <c:pt idx="120">
                  <c:v>0.287203493642947</c:v>
                </c:pt>
                <c:pt idx="121">
                  <c:v>0.707380686589087</c:v>
                </c:pt>
                <c:pt idx="122">
                  <c:v>1.01778025298507</c:v>
                </c:pt>
                <c:pt idx="123">
                  <c:v>1.11146020925777</c:v>
                </c:pt>
                <c:pt idx="124">
                  <c:v>1.01984667420357</c:v>
                </c:pt>
                <c:pt idx="125">
                  <c:v>0.820797089744837</c:v>
                </c:pt>
                <c:pt idx="126">
                  <c:v>0.533570703476711</c:v>
                </c:pt>
                <c:pt idx="127">
                  <c:v>0.164206875249916</c:v>
                </c:pt>
                <c:pt idx="128">
                  <c:v>-0.223589501079249</c:v>
                </c:pt>
                <c:pt idx="129">
                  <c:v>-0.495228180333022</c:v>
                </c:pt>
                <c:pt idx="130">
                  <c:v>-0.550510104050144</c:v>
                </c:pt>
                <c:pt idx="131">
                  <c:v>-0.41153279483416</c:v>
                </c:pt>
                <c:pt idx="132">
                  <c:v>-0.146890858776409</c:v>
                </c:pt>
                <c:pt idx="133">
                  <c:v>0.126723762033306</c:v>
                </c:pt>
                <c:pt idx="134">
                  <c:v>0.323464553708905</c:v>
                </c:pt>
                <c:pt idx="135">
                  <c:v>0.395226229774648</c:v>
                </c:pt>
                <c:pt idx="136">
                  <c:v>0.348863087230361</c:v>
                </c:pt>
                <c:pt idx="137">
                  <c:v>0.210025925547674</c:v>
                </c:pt>
                <c:pt idx="138">
                  <c:v>-0.0723382489931158</c:v>
                </c:pt>
                <c:pt idx="139">
                  <c:v>-0.477708635929623</c:v>
                </c:pt>
                <c:pt idx="140">
                  <c:v>-0.947241615217938</c:v>
                </c:pt>
                <c:pt idx="141">
                  <c:v>-1.33708496933351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-0.601182772038772</c:v>
                </c:pt>
                <c:pt idx="1">
                  <c:v>-0.601182772038772</c:v>
                </c:pt>
                <c:pt idx="2">
                  <c:v>-0.601182772038772</c:v>
                </c:pt>
                <c:pt idx="3">
                  <c:v>-0.601182772038772</c:v>
                </c:pt>
                <c:pt idx="4">
                  <c:v>-0.601182772038772</c:v>
                </c:pt>
                <c:pt idx="5">
                  <c:v>-0.601182772038772</c:v>
                </c:pt>
                <c:pt idx="6">
                  <c:v>-0.601182772038772</c:v>
                </c:pt>
                <c:pt idx="7">
                  <c:v>-0.601182772038772</c:v>
                </c:pt>
                <c:pt idx="8">
                  <c:v>-0.601182772038772</c:v>
                </c:pt>
                <c:pt idx="9">
                  <c:v>-0.601182772038772</c:v>
                </c:pt>
                <c:pt idx="10">
                  <c:v>-0.601182772038772</c:v>
                </c:pt>
                <c:pt idx="11">
                  <c:v>-0.601182772038772</c:v>
                </c:pt>
                <c:pt idx="12">
                  <c:v>-0.601182772038772</c:v>
                </c:pt>
                <c:pt idx="13">
                  <c:v>-0.601182772038772</c:v>
                </c:pt>
                <c:pt idx="14">
                  <c:v>-0.601182772038772</c:v>
                </c:pt>
                <c:pt idx="15">
                  <c:v>-0.601182772038772</c:v>
                </c:pt>
                <c:pt idx="16">
                  <c:v>-0.601182772038772</c:v>
                </c:pt>
                <c:pt idx="17">
                  <c:v>-0.601182772038772</c:v>
                </c:pt>
                <c:pt idx="18">
                  <c:v>-0.601182772038772</c:v>
                </c:pt>
                <c:pt idx="19">
                  <c:v>-0.601182772038772</c:v>
                </c:pt>
                <c:pt idx="20">
                  <c:v>-0.601182772038772</c:v>
                </c:pt>
                <c:pt idx="21">
                  <c:v>-0.601182772038772</c:v>
                </c:pt>
                <c:pt idx="22">
                  <c:v>-0.601182772038772</c:v>
                </c:pt>
                <c:pt idx="23">
                  <c:v>-0.601182772038772</c:v>
                </c:pt>
                <c:pt idx="24">
                  <c:v>-0.601182772038772</c:v>
                </c:pt>
                <c:pt idx="25">
                  <c:v>-0.601182772038772</c:v>
                </c:pt>
                <c:pt idx="26">
                  <c:v>-0.601182772038772</c:v>
                </c:pt>
                <c:pt idx="27">
                  <c:v>-0.601182772038772</c:v>
                </c:pt>
                <c:pt idx="28">
                  <c:v>-0.601182772038772</c:v>
                </c:pt>
                <c:pt idx="29">
                  <c:v>-0.601182772038772</c:v>
                </c:pt>
                <c:pt idx="30">
                  <c:v>-0.601182772038772</c:v>
                </c:pt>
                <c:pt idx="31">
                  <c:v>-0.601182772038772</c:v>
                </c:pt>
                <c:pt idx="32">
                  <c:v>-0.601182772038772</c:v>
                </c:pt>
                <c:pt idx="33">
                  <c:v>-0.601182772038772</c:v>
                </c:pt>
                <c:pt idx="34">
                  <c:v>-0.601182772038772</c:v>
                </c:pt>
                <c:pt idx="35">
                  <c:v>-0.601182772038772</c:v>
                </c:pt>
                <c:pt idx="36">
                  <c:v>-0.601182772038772</c:v>
                </c:pt>
                <c:pt idx="37">
                  <c:v>-0.601182772038772</c:v>
                </c:pt>
                <c:pt idx="38">
                  <c:v>-0.601182772038772</c:v>
                </c:pt>
                <c:pt idx="39">
                  <c:v>-0.601182772038772</c:v>
                </c:pt>
                <c:pt idx="40">
                  <c:v>-0.601182772038772</c:v>
                </c:pt>
                <c:pt idx="41">
                  <c:v>-0.601182772038772</c:v>
                </c:pt>
                <c:pt idx="42">
                  <c:v>-0.601182772038772</c:v>
                </c:pt>
                <c:pt idx="43">
                  <c:v>-0.601182772038772</c:v>
                </c:pt>
                <c:pt idx="44">
                  <c:v>-0.601182772038772</c:v>
                </c:pt>
                <c:pt idx="45">
                  <c:v>-0.601182772038772</c:v>
                </c:pt>
                <c:pt idx="46">
                  <c:v>-0.601182772038772</c:v>
                </c:pt>
                <c:pt idx="47">
                  <c:v>-0.601182772038772</c:v>
                </c:pt>
                <c:pt idx="48">
                  <c:v>-0.601182772038772</c:v>
                </c:pt>
                <c:pt idx="49">
                  <c:v>-0.601182772038772</c:v>
                </c:pt>
                <c:pt idx="50">
                  <c:v>-0.601182772038772</c:v>
                </c:pt>
                <c:pt idx="51">
                  <c:v>-0.601182772038772</c:v>
                </c:pt>
                <c:pt idx="52">
                  <c:v>-0.601182772038772</c:v>
                </c:pt>
                <c:pt idx="53">
                  <c:v>-0.601182772038772</c:v>
                </c:pt>
                <c:pt idx="54">
                  <c:v>-0.601182772038772</c:v>
                </c:pt>
                <c:pt idx="55">
                  <c:v>-0.601182772038772</c:v>
                </c:pt>
                <c:pt idx="56">
                  <c:v>-0.601182772038772</c:v>
                </c:pt>
                <c:pt idx="57">
                  <c:v>-0.601182772038772</c:v>
                </c:pt>
                <c:pt idx="58">
                  <c:v>-0.601182772038772</c:v>
                </c:pt>
                <c:pt idx="59">
                  <c:v>-0.601182772038772</c:v>
                </c:pt>
                <c:pt idx="60">
                  <c:v>-0.601182772038772</c:v>
                </c:pt>
                <c:pt idx="61">
                  <c:v>-0.601182772038772</c:v>
                </c:pt>
                <c:pt idx="62">
                  <c:v>-0.601182772038772</c:v>
                </c:pt>
                <c:pt idx="63">
                  <c:v>-0.601182772038772</c:v>
                </c:pt>
                <c:pt idx="64">
                  <c:v>-0.601182772038772</c:v>
                </c:pt>
                <c:pt idx="65">
                  <c:v>-0.601182772038772</c:v>
                </c:pt>
                <c:pt idx="66">
                  <c:v>-0.601182772038772</c:v>
                </c:pt>
                <c:pt idx="67">
                  <c:v>-0.601182772038772</c:v>
                </c:pt>
                <c:pt idx="68">
                  <c:v>-0.601182772038772</c:v>
                </c:pt>
                <c:pt idx="69">
                  <c:v>-0.601182772038772</c:v>
                </c:pt>
                <c:pt idx="70">
                  <c:v>-0.601182772038772</c:v>
                </c:pt>
                <c:pt idx="71">
                  <c:v>-0.601182772038772</c:v>
                </c:pt>
                <c:pt idx="72">
                  <c:v>-0.601182772038772</c:v>
                </c:pt>
                <c:pt idx="73">
                  <c:v>-0.601182772038772</c:v>
                </c:pt>
                <c:pt idx="74">
                  <c:v>-0.601182772038772</c:v>
                </c:pt>
                <c:pt idx="75">
                  <c:v>-0.601182772038772</c:v>
                </c:pt>
                <c:pt idx="76">
                  <c:v>-0.601182772038772</c:v>
                </c:pt>
                <c:pt idx="77">
                  <c:v>-0.601182772038772</c:v>
                </c:pt>
                <c:pt idx="78">
                  <c:v>-0.601182772038772</c:v>
                </c:pt>
                <c:pt idx="79">
                  <c:v>-0.601182772038772</c:v>
                </c:pt>
                <c:pt idx="80">
                  <c:v>-0.601182772038772</c:v>
                </c:pt>
                <c:pt idx="81">
                  <c:v>-0.601182772038772</c:v>
                </c:pt>
                <c:pt idx="82">
                  <c:v>-0.601182772038772</c:v>
                </c:pt>
                <c:pt idx="83">
                  <c:v>-0.601182772038772</c:v>
                </c:pt>
                <c:pt idx="84">
                  <c:v>-0.601182772038772</c:v>
                </c:pt>
                <c:pt idx="85">
                  <c:v>-0.601182772038772</c:v>
                </c:pt>
                <c:pt idx="86">
                  <c:v>-0.601182772038772</c:v>
                </c:pt>
                <c:pt idx="87">
                  <c:v>-0.601182772038772</c:v>
                </c:pt>
                <c:pt idx="88">
                  <c:v>-0.601182772038772</c:v>
                </c:pt>
                <c:pt idx="89">
                  <c:v>-0.601182772038772</c:v>
                </c:pt>
                <c:pt idx="90">
                  <c:v>-0.601182772038772</c:v>
                </c:pt>
                <c:pt idx="91">
                  <c:v>-0.601182772038772</c:v>
                </c:pt>
                <c:pt idx="92">
                  <c:v>-0.601182772038772</c:v>
                </c:pt>
                <c:pt idx="93">
                  <c:v>-0.601182772038772</c:v>
                </c:pt>
                <c:pt idx="94">
                  <c:v>-0.601182772038772</c:v>
                </c:pt>
                <c:pt idx="95">
                  <c:v>-0.601182772038772</c:v>
                </c:pt>
                <c:pt idx="96">
                  <c:v>-0.601182772038772</c:v>
                </c:pt>
                <c:pt idx="97">
                  <c:v>-0.601182772038772</c:v>
                </c:pt>
                <c:pt idx="98">
                  <c:v>-0.601182772038772</c:v>
                </c:pt>
                <c:pt idx="99">
                  <c:v>-0.601182772038772</c:v>
                </c:pt>
                <c:pt idx="100">
                  <c:v>-0.601182772038772</c:v>
                </c:pt>
                <c:pt idx="101">
                  <c:v>-0.601182772038772</c:v>
                </c:pt>
                <c:pt idx="102">
                  <c:v>-0.601182772038772</c:v>
                </c:pt>
                <c:pt idx="103">
                  <c:v>-0.601182772038772</c:v>
                </c:pt>
                <c:pt idx="104">
                  <c:v>-0.601182772038772</c:v>
                </c:pt>
                <c:pt idx="105">
                  <c:v>-0.601182772038772</c:v>
                </c:pt>
                <c:pt idx="106">
                  <c:v>-0.601182772038772</c:v>
                </c:pt>
                <c:pt idx="107">
                  <c:v>-0.601182772038772</c:v>
                </c:pt>
                <c:pt idx="108">
                  <c:v>-0.601182772038772</c:v>
                </c:pt>
                <c:pt idx="109">
                  <c:v>-0.601182772038772</c:v>
                </c:pt>
                <c:pt idx="110">
                  <c:v>-0.601182772038772</c:v>
                </c:pt>
                <c:pt idx="111">
                  <c:v>-0.601182772038772</c:v>
                </c:pt>
                <c:pt idx="112">
                  <c:v>-0.601182772038772</c:v>
                </c:pt>
                <c:pt idx="113">
                  <c:v>-0.601182772038772</c:v>
                </c:pt>
                <c:pt idx="114">
                  <c:v>-0.601182772038772</c:v>
                </c:pt>
                <c:pt idx="115">
                  <c:v>-0.601182772038772</c:v>
                </c:pt>
                <c:pt idx="116">
                  <c:v>-0.601182772038772</c:v>
                </c:pt>
                <c:pt idx="117">
                  <c:v>-0.601182772038772</c:v>
                </c:pt>
                <c:pt idx="118">
                  <c:v>-0.601182772038772</c:v>
                </c:pt>
                <c:pt idx="119">
                  <c:v>-0.601182772038772</c:v>
                </c:pt>
                <c:pt idx="120">
                  <c:v>-0.601182772038772</c:v>
                </c:pt>
                <c:pt idx="121">
                  <c:v>-0.601182772038772</c:v>
                </c:pt>
                <c:pt idx="122">
                  <c:v>-0.601182772038772</c:v>
                </c:pt>
                <c:pt idx="123">
                  <c:v>-0.601182772038772</c:v>
                </c:pt>
                <c:pt idx="124">
                  <c:v>-0.601182772038772</c:v>
                </c:pt>
                <c:pt idx="125">
                  <c:v>-0.601182772038772</c:v>
                </c:pt>
                <c:pt idx="126">
                  <c:v>-0.601182772038772</c:v>
                </c:pt>
                <c:pt idx="127">
                  <c:v>-0.601182772038772</c:v>
                </c:pt>
                <c:pt idx="128">
                  <c:v>-0.601182772038772</c:v>
                </c:pt>
                <c:pt idx="129">
                  <c:v>-0.601182772038772</c:v>
                </c:pt>
                <c:pt idx="130">
                  <c:v>-0.601182772038772</c:v>
                </c:pt>
                <c:pt idx="131">
                  <c:v>-0.601182772038772</c:v>
                </c:pt>
                <c:pt idx="132">
                  <c:v>-0.601182772038772</c:v>
                </c:pt>
                <c:pt idx="133">
                  <c:v>-0.601182772038772</c:v>
                </c:pt>
                <c:pt idx="134">
                  <c:v>-0.601182772038772</c:v>
                </c:pt>
                <c:pt idx="135">
                  <c:v>-0.601182772038772</c:v>
                </c:pt>
                <c:pt idx="136">
                  <c:v>-0.601182772038772</c:v>
                </c:pt>
                <c:pt idx="137">
                  <c:v>-0.601182772038772</c:v>
                </c:pt>
                <c:pt idx="138">
                  <c:v>-0.601182772038772</c:v>
                </c:pt>
                <c:pt idx="139">
                  <c:v>-0.601182772038772</c:v>
                </c:pt>
                <c:pt idx="140">
                  <c:v>-0.601182772038772</c:v>
                </c:pt>
                <c:pt idx="141">
                  <c:v>-0.601182772038772</c:v>
                </c:pt>
                <c:pt idx="142">
                  <c:v>-0.601182772038772</c:v>
                </c:pt>
                <c:pt idx="143">
                  <c:v>-0.601182772038772</c:v>
                </c:pt>
                <c:pt idx="144">
                  <c:v>-0.601182772038772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1.05346975009483</c:v>
                </c:pt>
                <c:pt idx="1">
                  <c:v>1.15412897716027</c:v>
                </c:pt>
                <c:pt idx="2">
                  <c:v>1.15440491896759</c:v>
                </c:pt>
                <c:pt idx="3">
                  <c:v>0.954193545978344</c:v>
                </c:pt>
                <c:pt idx="4">
                  <c:v>0.730463649403698</c:v>
                </c:pt>
                <c:pt idx="5">
                  <c:v>0.569728355608351</c:v>
                </c:pt>
                <c:pt idx="6">
                  <c:v>0.490418115767986</c:v>
                </c:pt>
                <c:pt idx="7">
                  <c:v>0.569682698933107</c:v>
                </c:pt>
                <c:pt idx="8">
                  <c:v>0.84059375232877</c:v>
                </c:pt>
                <c:pt idx="9">
                  <c:v>1.28421834303809</c:v>
                </c:pt>
                <c:pt idx="10">
                  <c:v>1.80252785266266</c:v>
                </c:pt>
                <c:pt idx="11">
                  <c:v>2.17403551825165</c:v>
                </c:pt>
                <c:pt idx="12">
                  <c:v>2.27878664055005</c:v>
                </c:pt>
                <c:pt idx="13">
                  <c:v>2.11657204928189</c:v>
                </c:pt>
                <c:pt idx="14">
                  <c:v>1.57499606355188</c:v>
                </c:pt>
                <c:pt idx="15">
                  <c:v>0.777883342025062</c:v>
                </c:pt>
                <c:pt idx="16">
                  <c:v>-0.0266562140266247</c:v>
                </c:pt>
                <c:pt idx="17">
                  <c:v>-0.607973115940224</c:v>
                </c:pt>
                <c:pt idx="18">
                  <c:v>-0.949245491267341</c:v>
                </c:pt>
                <c:pt idx="19">
                  <c:v>-1.02325469805635</c:v>
                </c:pt>
                <c:pt idx="20">
                  <c:v>-0.924350782846112</c:v>
                </c:pt>
                <c:pt idx="21">
                  <c:v>-0.750323096302765</c:v>
                </c:pt>
                <c:pt idx="22">
                  <c:v>-0.501562221056462</c:v>
                </c:pt>
                <c:pt idx="23">
                  <c:v>-0.26455543588217</c:v>
                </c:pt>
                <c:pt idx="24">
                  <c:v>-0.0706701076978416</c:v>
                </c:pt>
                <c:pt idx="25">
                  <c:v>0.0801456299181516</c:v>
                </c:pt>
                <c:pt idx="26">
                  <c:v>0.199974343908601</c:v>
                </c:pt>
                <c:pt idx="27">
                  <c:v>0.297847727975834</c:v>
                </c:pt>
                <c:pt idx="28">
                  <c:v>0.367763731182695</c:v>
                </c:pt>
                <c:pt idx="29">
                  <c:v>0.378899219545804</c:v>
                </c:pt>
                <c:pt idx="30">
                  <c:v>0.323982607557028</c:v>
                </c:pt>
                <c:pt idx="31">
                  <c:v>0.218180309347148</c:v>
                </c:pt>
                <c:pt idx="32">
                  <c:v>0.104588399884751</c:v>
                </c:pt>
                <c:pt idx="33">
                  <c:v>0.00944861295508814</c:v>
                </c:pt>
                <c:pt idx="34">
                  <c:v>-0.0464924678937024</c:v>
                </c:pt>
                <c:pt idx="35">
                  <c:v>-0.0384694306576188</c:v>
                </c:pt>
                <c:pt idx="36">
                  <c:v>0.0125318413659341</c:v>
                </c:pt>
                <c:pt idx="37">
                  <c:v>0.0943360976966666</c:v>
                </c:pt>
                <c:pt idx="38">
                  <c:v>0.198478593469078</c:v>
                </c:pt>
                <c:pt idx="39">
                  <c:v>0.312024663799357</c:v>
                </c:pt>
                <c:pt idx="40">
                  <c:v>0.407155474208137</c:v>
                </c:pt>
                <c:pt idx="41">
                  <c:v>0.485177645429649</c:v>
                </c:pt>
                <c:pt idx="42">
                  <c:v>0.567010172370807</c:v>
                </c:pt>
                <c:pt idx="43">
                  <c:v>0.630017975146927</c:v>
                </c:pt>
                <c:pt idx="44">
                  <c:v>0.655192878229757</c:v>
                </c:pt>
                <c:pt idx="45">
                  <c:v>0.620852830169867</c:v>
                </c:pt>
                <c:pt idx="46">
                  <c:v>0.555488645130502</c:v>
                </c:pt>
                <c:pt idx="47">
                  <c:v>0.485833775851442</c:v>
                </c:pt>
                <c:pt idx="48">
                  <c:v>0.443400732152921</c:v>
                </c:pt>
                <c:pt idx="49">
                  <c:v>0.416082336021396</c:v>
                </c:pt>
                <c:pt idx="50">
                  <c:v>0.407759257821527</c:v>
                </c:pt>
                <c:pt idx="51">
                  <c:v>0.385667624067198</c:v>
                </c:pt>
                <c:pt idx="52">
                  <c:v>0.28123132524151</c:v>
                </c:pt>
                <c:pt idx="53">
                  <c:v>0.0476354110143486</c:v>
                </c:pt>
                <c:pt idx="54">
                  <c:v>-0.385094511717189</c:v>
                </c:pt>
                <c:pt idx="55">
                  <c:v>-1.08673268740607</c:v>
                </c:pt>
                <c:pt idx="56">
                  <c:v>-2.02821598774002</c:v>
                </c:pt>
                <c:pt idx="57">
                  <c:v>-3.06684432591481</c:v>
                </c:pt>
                <c:pt idx="58">
                  <c:v>-3.96286079028513</c:v>
                </c:pt>
                <c:pt idx="59">
                  <c:v>-4.44168150607352</c:v>
                </c:pt>
                <c:pt idx="60">
                  <c:v>-4.21502245261772</c:v>
                </c:pt>
                <c:pt idx="61">
                  <c:v>-3.32056701468676</c:v>
                </c:pt>
                <c:pt idx="62">
                  <c:v>-2.19999611966873</c:v>
                </c:pt>
                <c:pt idx="63">
                  <c:v>-1.23479146294239</c:v>
                </c:pt>
                <c:pt idx="64">
                  <c:v>-0.581471438168269</c:v>
                </c:pt>
                <c:pt idx="65">
                  <c:v>-0.212747371119161</c:v>
                </c:pt>
                <c:pt idx="66">
                  <c:v>-0.0382197539996575</c:v>
                </c:pt>
                <c:pt idx="67">
                  <c:v>0.058749347848932</c:v>
                </c:pt>
                <c:pt idx="68">
                  <c:v>0.0928550705523369</c:v>
                </c:pt>
                <c:pt idx="69">
                  <c:v>0.133245537044909</c:v>
                </c:pt>
                <c:pt idx="70">
                  <c:v>0.244747052957118</c:v>
                </c:pt>
                <c:pt idx="71">
                  <c:v>0.428460828124182</c:v>
                </c:pt>
                <c:pt idx="72">
                  <c:v>0.665977056836962</c:v>
                </c:pt>
                <c:pt idx="73">
                  <c:v>0.901003540325268</c:v>
                </c:pt>
                <c:pt idx="74">
                  <c:v>1.07097829572871</c:v>
                </c:pt>
                <c:pt idx="75">
                  <c:v>1.0835669077479</c:v>
                </c:pt>
                <c:pt idx="76">
                  <c:v>1.02112198047265</c:v>
                </c:pt>
                <c:pt idx="77">
                  <c:v>0.91796734881151</c:v>
                </c:pt>
                <c:pt idx="78">
                  <c:v>0.822006803061414</c:v>
                </c:pt>
                <c:pt idx="79">
                  <c:v>0.749675320231654</c:v>
                </c:pt>
                <c:pt idx="80">
                  <c:v>0.6955351186189</c:v>
                </c:pt>
                <c:pt idx="81">
                  <c:v>0.584144574248031</c:v>
                </c:pt>
                <c:pt idx="82">
                  <c:v>0.441564936559813</c:v>
                </c:pt>
                <c:pt idx="83">
                  <c:v>0.295770919163726</c:v>
                </c:pt>
                <c:pt idx="84">
                  <c:v>0.190908663606784</c:v>
                </c:pt>
                <c:pt idx="85">
                  <c:v>0.146510909270985</c:v>
                </c:pt>
                <c:pt idx="86">
                  <c:v>0.112618987086869</c:v>
                </c:pt>
                <c:pt idx="87">
                  <c:v>0.0849510586513879</c:v>
                </c:pt>
                <c:pt idx="88">
                  <c:v>0.0529270766041673</c:v>
                </c:pt>
                <c:pt idx="89">
                  <c:v>0.00243557747106591</c:v>
                </c:pt>
                <c:pt idx="90">
                  <c:v>-0.0809639201311164</c:v>
                </c:pt>
                <c:pt idx="91">
                  <c:v>-0.206991765581321</c:v>
                </c:pt>
                <c:pt idx="92">
                  <c:v>-0.372308226494017</c:v>
                </c:pt>
                <c:pt idx="93">
                  <c:v>-0.547910704174173</c:v>
                </c:pt>
                <c:pt idx="94">
                  <c:v>-0.717966319368135</c:v>
                </c:pt>
                <c:pt idx="95">
                  <c:v>-0.862251664495614</c:v>
                </c:pt>
                <c:pt idx="96">
                  <c:v>-0.994511473972445</c:v>
                </c:pt>
                <c:pt idx="97">
                  <c:v>-1.09266585785568</c:v>
                </c:pt>
                <c:pt idx="98">
                  <c:v>-1.14094855273804</c:v>
                </c:pt>
                <c:pt idx="99">
                  <c:v>-1.17545571520178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-0.917489338634942</c:v>
                </c:pt>
                <c:pt idx="103">
                  <c:v>-0.680706052668887</c:v>
                </c:pt>
                <c:pt idx="104">
                  <c:v>-0.442559137663505</c:v>
                </c:pt>
                <c:pt idx="105">
                  <c:v>-0.257317507121312</c:v>
                </c:pt>
                <c:pt idx="106">
                  <c:v>-0.130030471027105</c:v>
                </c:pt>
                <c:pt idx="107">
                  <c:v>-0.0350518989021801</c:v>
                </c:pt>
                <c:pt idx="108">
                  <c:v>0.0712310765862518</c:v>
                </c:pt>
                <c:pt idx="109">
                  <c:v>0.185535970570408</c:v>
                </c:pt>
                <c:pt idx="110">
                  <c:v>0.30242088027526</c:v>
                </c:pt>
                <c:pt idx="111">
                  <c:v>0.4028539956201</c:v>
                </c:pt>
                <c:pt idx="112">
                  <c:v>0.497889340090194</c:v>
                </c:pt>
                <c:pt idx="113">
                  <c:v>0.563259227360163</c:v>
                </c:pt>
                <c:pt idx="114">
                  <c:v>0.58523495868912</c:v>
                </c:pt>
                <c:pt idx="115">
                  <c:v>0.55408983419368</c:v>
                </c:pt>
                <c:pt idx="116">
                  <c:v>0.517265811557207</c:v>
                </c:pt>
                <c:pt idx="117">
                  <c:v>0.471759554795059</c:v>
                </c:pt>
                <c:pt idx="118">
                  <c:v>0.423169068360376</c:v>
                </c:pt>
                <c:pt idx="119">
                  <c:v>0.3902443228203</c:v>
                </c:pt>
                <c:pt idx="120">
                  <c:v>0.354382071657299</c:v>
                </c:pt>
                <c:pt idx="121">
                  <c:v>0.318282557665315</c:v>
                </c:pt>
                <c:pt idx="122">
                  <c:v>0.254171506223927</c:v>
                </c:pt>
                <c:pt idx="123">
                  <c:v>0.162774308539692</c:v>
                </c:pt>
                <c:pt idx="124">
                  <c:v>0.0797271267902852</c:v>
                </c:pt>
                <c:pt idx="125">
                  <c:v>0.0293523820507789</c:v>
                </c:pt>
                <c:pt idx="126">
                  <c:v>0.0329634724685803</c:v>
                </c:pt>
                <c:pt idx="127">
                  <c:v>0.0585380158952327</c:v>
                </c:pt>
                <c:pt idx="128">
                  <c:v>0.0757209726867951</c:v>
                </c:pt>
                <c:pt idx="129">
                  <c:v>0.0532671913611603</c:v>
                </c:pt>
                <c:pt idx="130">
                  <c:v>0.01268734476106</c:v>
                </c:pt>
                <c:pt idx="131">
                  <c:v>-0.0248709236555153</c:v>
                </c:pt>
                <c:pt idx="132">
                  <c:v>-0.0345650151553181</c:v>
                </c:pt>
                <c:pt idx="133">
                  <c:v>-0.0394657807303302</c:v>
                </c:pt>
                <c:pt idx="134">
                  <c:v>-0.0542238801056369</c:v>
                </c:pt>
                <c:pt idx="135">
                  <c:v>-0.0845797051819362</c:v>
                </c:pt>
                <c:pt idx="136">
                  <c:v>-0.125887570097993</c:v>
                </c:pt>
                <c:pt idx="137">
                  <c:v>-0.160080128723015</c:v>
                </c:pt>
                <c:pt idx="138">
                  <c:v>-0.20690182000719</c:v>
                </c:pt>
                <c:pt idx="139">
                  <c:v>-0.265125380277043</c:v>
                </c:pt>
                <c:pt idx="140">
                  <c:v>-0.307869674107017</c:v>
                </c:pt>
                <c:pt idx="141">
                  <c:v>-0.276777338292484</c:v>
                </c:pt>
                <c:pt idx="142">
                  <c:v>-0.188468816151041</c:v>
                </c:pt>
                <c:pt idx="143">
                  <c:v>-0.0822873592618193</c:v>
                </c:pt>
                <c:pt idx="144">
                  <c:v>0.026234352162513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-0.374865483538652</c:v>
                </c:pt>
                <c:pt idx="1">
                  <c:v>-0.374865483538652</c:v>
                </c:pt>
                <c:pt idx="2">
                  <c:v>-0.374865483538652</c:v>
                </c:pt>
                <c:pt idx="3">
                  <c:v>-0.374865483538652</c:v>
                </c:pt>
                <c:pt idx="4">
                  <c:v>-0.374865483538652</c:v>
                </c:pt>
                <c:pt idx="5">
                  <c:v>-0.374865483538652</c:v>
                </c:pt>
                <c:pt idx="6">
                  <c:v>-0.374865483538652</c:v>
                </c:pt>
                <c:pt idx="7">
                  <c:v>-0.374865483538652</c:v>
                </c:pt>
                <c:pt idx="8">
                  <c:v>-0.374865483538652</c:v>
                </c:pt>
                <c:pt idx="9">
                  <c:v>-0.374865483538652</c:v>
                </c:pt>
                <c:pt idx="10">
                  <c:v>-0.374865483538652</c:v>
                </c:pt>
                <c:pt idx="11">
                  <c:v>-0.374865483538652</c:v>
                </c:pt>
                <c:pt idx="12">
                  <c:v>-0.374865483538652</c:v>
                </c:pt>
                <c:pt idx="13">
                  <c:v>-0.374865483538652</c:v>
                </c:pt>
                <c:pt idx="14">
                  <c:v>-0.374865483538652</c:v>
                </c:pt>
                <c:pt idx="15">
                  <c:v>-0.374865483538652</c:v>
                </c:pt>
                <c:pt idx="16">
                  <c:v>-0.374865483538652</c:v>
                </c:pt>
                <c:pt idx="17">
                  <c:v>-0.374865483538652</c:v>
                </c:pt>
                <c:pt idx="18">
                  <c:v>-0.374865483538652</c:v>
                </c:pt>
                <c:pt idx="19">
                  <c:v>-0.374865483538652</c:v>
                </c:pt>
                <c:pt idx="20">
                  <c:v>-0.374865483538652</c:v>
                </c:pt>
                <c:pt idx="21">
                  <c:v>-0.374865483538652</c:v>
                </c:pt>
                <c:pt idx="22">
                  <c:v>-0.374865483538652</c:v>
                </c:pt>
                <c:pt idx="23">
                  <c:v>-0.374865483538652</c:v>
                </c:pt>
                <c:pt idx="24">
                  <c:v>-0.374865483538652</c:v>
                </c:pt>
                <c:pt idx="25">
                  <c:v>-0.374865483538652</c:v>
                </c:pt>
                <c:pt idx="26">
                  <c:v>-0.374865483538652</c:v>
                </c:pt>
                <c:pt idx="27">
                  <c:v>-0.374865483538652</c:v>
                </c:pt>
                <c:pt idx="28">
                  <c:v>-0.374865483538652</c:v>
                </c:pt>
                <c:pt idx="29">
                  <c:v>-0.374865483538652</c:v>
                </c:pt>
                <c:pt idx="30">
                  <c:v>-0.374865483538652</c:v>
                </c:pt>
                <c:pt idx="31">
                  <c:v>-0.374865483538652</c:v>
                </c:pt>
                <c:pt idx="32">
                  <c:v>-0.374865483538652</c:v>
                </c:pt>
                <c:pt idx="33">
                  <c:v>-0.374865483538652</c:v>
                </c:pt>
                <c:pt idx="34">
                  <c:v>-0.374865483538652</c:v>
                </c:pt>
                <c:pt idx="35">
                  <c:v>-0.374865483538652</c:v>
                </c:pt>
                <c:pt idx="36">
                  <c:v>-0.374865483538652</c:v>
                </c:pt>
                <c:pt idx="37">
                  <c:v>-0.374865483538652</c:v>
                </c:pt>
                <c:pt idx="38">
                  <c:v>-0.374865483538652</c:v>
                </c:pt>
                <c:pt idx="39">
                  <c:v>-0.374865483538652</c:v>
                </c:pt>
                <c:pt idx="40">
                  <c:v>-0.374865483538652</c:v>
                </c:pt>
                <c:pt idx="41">
                  <c:v>-0.374865483538652</c:v>
                </c:pt>
                <c:pt idx="42">
                  <c:v>-0.374865483538652</c:v>
                </c:pt>
                <c:pt idx="43">
                  <c:v>-0.374865483538652</c:v>
                </c:pt>
                <c:pt idx="44">
                  <c:v>-0.374865483538652</c:v>
                </c:pt>
                <c:pt idx="45">
                  <c:v>-0.374865483538652</c:v>
                </c:pt>
                <c:pt idx="46">
                  <c:v>-0.374865483538652</c:v>
                </c:pt>
                <c:pt idx="47">
                  <c:v>-0.374865483538652</c:v>
                </c:pt>
                <c:pt idx="48">
                  <c:v>-0.374865483538652</c:v>
                </c:pt>
                <c:pt idx="49">
                  <c:v>-0.374865483538652</c:v>
                </c:pt>
                <c:pt idx="50">
                  <c:v>-0.374865483538652</c:v>
                </c:pt>
                <c:pt idx="51">
                  <c:v>-0.374865483538652</c:v>
                </c:pt>
                <c:pt idx="52">
                  <c:v>-0.374865483538652</c:v>
                </c:pt>
                <c:pt idx="53">
                  <c:v>-0.374865483538652</c:v>
                </c:pt>
                <c:pt idx="54">
                  <c:v>-0.374865483538652</c:v>
                </c:pt>
                <c:pt idx="55">
                  <c:v>-0.374865483538652</c:v>
                </c:pt>
                <c:pt idx="56">
                  <c:v>-0.374865483538652</c:v>
                </c:pt>
                <c:pt idx="57">
                  <c:v>-0.374865483538652</c:v>
                </c:pt>
                <c:pt idx="58">
                  <c:v>-0.374865483538652</c:v>
                </c:pt>
                <c:pt idx="59">
                  <c:v>-0.374865483538652</c:v>
                </c:pt>
                <c:pt idx="60">
                  <c:v>-0.374865483538652</c:v>
                </c:pt>
                <c:pt idx="61">
                  <c:v>-0.374865483538652</c:v>
                </c:pt>
                <c:pt idx="62">
                  <c:v>-0.374865483538652</c:v>
                </c:pt>
                <c:pt idx="63">
                  <c:v>-0.374865483538652</c:v>
                </c:pt>
                <c:pt idx="64">
                  <c:v>-0.374865483538652</c:v>
                </c:pt>
                <c:pt idx="65">
                  <c:v>-0.374865483538652</c:v>
                </c:pt>
                <c:pt idx="66">
                  <c:v>-0.374865483538652</c:v>
                </c:pt>
                <c:pt idx="67">
                  <c:v>-0.374865483538652</c:v>
                </c:pt>
                <c:pt idx="68">
                  <c:v>-0.374865483538652</c:v>
                </c:pt>
                <c:pt idx="69">
                  <c:v>-0.374865483538652</c:v>
                </c:pt>
                <c:pt idx="70">
                  <c:v>-0.374865483538652</c:v>
                </c:pt>
                <c:pt idx="71">
                  <c:v>-0.374865483538652</c:v>
                </c:pt>
                <c:pt idx="72">
                  <c:v>-0.374865483538652</c:v>
                </c:pt>
                <c:pt idx="73">
                  <c:v>-0.374865483538652</c:v>
                </c:pt>
                <c:pt idx="74">
                  <c:v>-0.374865483538652</c:v>
                </c:pt>
                <c:pt idx="75">
                  <c:v>-0.374865483538652</c:v>
                </c:pt>
                <c:pt idx="76">
                  <c:v>-0.374865483538652</c:v>
                </c:pt>
                <c:pt idx="77">
                  <c:v>-0.374865483538652</c:v>
                </c:pt>
                <c:pt idx="78">
                  <c:v>-0.374865483538652</c:v>
                </c:pt>
                <c:pt idx="79">
                  <c:v>-0.374865483538652</c:v>
                </c:pt>
                <c:pt idx="80">
                  <c:v>-0.374865483538652</c:v>
                </c:pt>
                <c:pt idx="81">
                  <c:v>-0.374865483538652</c:v>
                </c:pt>
                <c:pt idx="82">
                  <c:v>-0.374865483538652</c:v>
                </c:pt>
                <c:pt idx="83">
                  <c:v>-0.374865483538652</c:v>
                </c:pt>
                <c:pt idx="84">
                  <c:v>-0.374865483538652</c:v>
                </c:pt>
                <c:pt idx="85">
                  <c:v>-0.374865483538652</c:v>
                </c:pt>
                <c:pt idx="86">
                  <c:v>-0.374865483538652</c:v>
                </c:pt>
                <c:pt idx="87">
                  <c:v>-0.374865483538652</c:v>
                </c:pt>
                <c:pt idx="88">
                  <c:v>-0.374865483538652</c:v>
                </c:pt>
                <c:pt idx="89">
                  <c:v>-0.374865483538652</c:v>
                </c:pt>
                <c:pt idx="90">
                  <c:v>-0.374865483538652</c:v>
                </c:pt>
                <c:pt idx="91">
                  <c:v>-0.374865483538652</c:v>
                </c:pt>
                <c:pt idx="92">
                  <c:v>-0.374865483538652</c:v>
                </c:pt>
                <c:pt idx="93">
                  <c:v>-0.374865483538652</c:v>
                </c:pt>
                <c:pt idx="94">
                  <c:v>-0.374865483538652</c:v>
                </c:pt>
                <c:pt idx="95">
                  <c:v>-0.374865483538652</c:v>
                </c:pt>
                <c:pt idx="96">
                  <c:v>-0.374865483538652</c:v>
                </c:pt>
                <c:pt idx="97">
                  <c:v>-0.374865483538652</c:v>
                </c:pt>
                <c:pt idx="98">
                  <c:v>-0.374865483538652</c:v>
                </c:pt>
                <c:pt idx="99">
                  <c:v>-0.374865483538652</c:v>
                </c:pt>
                <c:pt idx="100">
                  <c:v>-0.374865483538652</c:v>
                </c:pt>
                <c:pt idx="101">
                  <c:v>-0.374865483538652</c:v>
                </c:pt>
                <c:pt idx="102">
                  <c:v>-0.374865483538652</c:v>
                </c:pt>
                <c:pt idx="103">
                  <c:v>-0.374865483538652</c:v>
                </c:pt>
                <c:pt idx="104">
                  <c:v>-0.374865483538652</c:v>
                </c:pt>
                <c:pt idx="105">
                  <c:v>-0.374865483538652</c:v>
                </c:pt>
                <c:pt idx="106">
                  <c:v>-0.374865483538652</c:v>
                </c:pt>
                <c:pt idx="107">
                  <c:v>-0.374865483538652</c:v>
                </c:pt>
                <c:pt idx="108">
                  <c:v>-0.374865483538652</c:v>
                </c:pt>
                <c:pt idx="109">
                  <c:v>-0.374865483538652</c:v>
                </c:pt>
                <c:pt idx="110">
                  <c:v>-0.374865483538652</c:v>
                </c:pt>
                <c:pt idx="111">
                  <c:v>-0.374865483538652</c:v>
                </c:pt>
                <c:pt idx="112">
                  <c:v>-0.374865483538652</c:v>
                </c:pt>
                <c:pt idx="113">
                  <c:v>-0.374865483538652</c:v>
                </c:pt>
                <c:pt idx="114">
                  <c:v>-0.374865483538652</c:v>
                </c:pt>
                <c:pt idx="115">
                  <c:v>-0.374865483538652</c:v>
                </c:pt>
                <c:pt idx="116">
                  <c:v>-0.374865483538652</c:v>
                </c:pt>
                <c:pt idx="117">
                  <c:v>-0.374865483538652</c:v>
                </c:pt>
                <c:pt idx="118">
                  <c:v>-0.374865483538652</c:v>
                </c:pt>
                <c:pt idx="119">
                  <c:v>-0.374865483538652</c:v>
                </c:pt>
                <c:pt idx="120">
                  <c:v>-0.374865483538652</c:v>
                </c:pt>
                <c:pt idx="121">
                  <c:v>-0.374865483538652</c:v>
                </c:pt>
                <c:pt idx="122">
                  <c:v>-0.374865483538652</c:v>
                </c:pt>
                <c:pt idx="123">
                  <c:v>-0.374865483538652</c:v>
                </c:pt>
                <c:pt idx="124">
                  <c:v>-0.374865483538652</c:v>
                </c:pt>
                <c:pt idx="125">
                  <c:v>-0.374865483538652</c:v>
                </c:pt>
                <c:pt idx="126">
                  <c:v>-0.374865483538652</c:v>
                </c:pt>
                <c:pt idx="127">
                  <c:v>-0.374865483538652</c:v>
                </c:pt>
                <c:pt idx="128">
                  <c:v>-0.374865483538652</c:v>
                </c:pt>
                <c:pt idx="129">
                  <c:v>-0.374865483538652</c:v>
                </c:pt>
                <c:pt idx="130">
                  <c:v>-0.374865483538652</c:v>
                </c:pt>
                <c:pt idx="131">
                  <c:v>-0.374865483538652</c:v>
                </c:pt>
                <c:pt idx="132">
                  <c:v>-0.374865483538652</c:v>
                </c:pt>
                <c:pt idx="133">
                  <c:v>-0.374865483538652</c:v>
                </c:pt>
                <c:pt idx="134">
                  <c:v>-0.374865483538652</c:v>
                </c:pt>
                <c:pt idx="135">
                  <c:v>-0.374865483538652</c:v>
                </c:pt>
                <c:pt idx="136">
                  <c:v>-0.374865483538652</c:v>
                </c:pt>
                <c:pt idx="137">
                  <c:v>-0.374865483538652</c:v>
                </c:pt>
                <c:pt idx="138">
                  <c:v>-0.374865483538652</c:v>
                </c:pt>
                <c:pt idx="139">
                  <c:v>-0.374865483538652</c:v>
                </c:pt>
                <c:pt idx="140">
                  <c:v>-0.374865483538652</c:v>
                </c:pt>
                <c:pt idx="141">
                  <c:v>-0.374865483538652</c:v>
                </c:pt>
                <c:pt idx="142">
                  <c:v>-0.374865483538652</c:v>
                </c:pt>
                <c:pt idx="143">
                  <c:v>-0.374865483538652</c:v>
                </c:pt>
                <c:pt idx="144">
                  <c:v>-0.374865483538652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0.957228107089664</c:v>
                </c:pt>
                <c:pt idx="1">
                  <c:v>0.476089413044848</c:v>
                </c:pt>
                <c:pt idx="2">
                  <c:v>0.0421992214276661</c:v>
                </c:pt>
                <c:pt idx="3">
                  <c:v>-0.226173089085074</c:v>
                </c:pt>
                <c:pt idx="4">
                  <c:v>-0.21805572232039</c:v>
                </c:pt>
                <c:pt idx="5">
                  <c:v>0.0104446336395803</c:v>
                </c:pt>
                <c:pt idx="6">
                  <c:v>0.275900229086013</c:v>
                </c:pt>
                <c:pt idx="7">
                  <c:v>0.496241004777822</c:v>
                </c:pt>
                <c:pt idx="8">
                  <c:v>0.672322864257986</c:v>
                </c:pt>
                <c:pt idx="9">
                  <c:v>0.817210605118488</c:v>
                </c:pt>
                <c:pt idx="10">
                  <c:v>0.889886741886415</c:v>
                </c:pt>
                <c:pt idx="11">
                  <c:v>0.878128714269675</c:v>
                </c:pt>
                <c:pt idx="12">
                  <c:v>0.710102954870398</c:v>
                </c:pt>
                <c:pt idx="13">
                  <c:v>0.450272656610151</c:v>
                </c:pt>
                <c:pt idx="14">
                  <c:v>0.153923711450248</c:v>
                </c:pt>
                <c:pt idx="15">
                  <c:v>-0.147421419087128</c:v>
                </c:pt>
                <c:pt idx="16">
                  <c:v>-0.392027313819995</c:v>
                </c:pt>
                <c:pt idx="17">
                  <c:v>-0.514607901879698</c:v>
                </c:pt>
                <c:pt idx="18">
                  <c:v>-0.470548864403515</c:v>
                </c:pt>
                <c:pt idx="19">
                  <c:v>-0.385926212948307</c:v>
                </c:pt>
                <c:pt idx="20">
                  <c:v>-0.359066396713608</c:v>
                </c:pt>
                <c:pt idx="21">
                  <c:v>-0.347301089772425</c:v>
                </c:pt>
                <c:pt idx="22">
                  <c:v>-0.307588314331388</c:v>
                </c:pt>
                <c:pt idx="23">
                  <c:v>-0.205802803285858</c:v>
                </c:pt>
                <c:pt idx="24">
                  <c:v>-0.0612764370689259</c:v>
                </c:pt>
                <c:pt idx="25">
                  <c:v>0.124161523853837</c:v>
                </c:pt>
                <c:pt idx="26">
                  <c:v>0.319276474918772</c:v>
                </c:pt>
                <c:pt idx="27">
                  <c:v>0.534136821842636</c:v>
                </c:pt>
                <c:pt idx="28">
                  <c:v>0.743805662489254</c:v>
                </c:pt>
                <c:pt idx="29">
                  <c:v>0.899310079621048</c:v>
                </c:pt>
                <c:pt idx="30">
                  <c:v>0.92290192055634</c:v>
                </c:pt>
                <c:pt idx="31">
                  <c:v>0.846670160814805</c:v>
                </c:pt>
                <c:pt idx="32">
                  <c:v>0.737157233275116</c:v>
                </c:pt>
                <c:pt idx="33">
                  <c:v>0.67052687670519</c:v>
                </c:pt>
                <c:pt idx="34">
                  <c:v>0.68671860548927</c:v>
                </c:pt>
                <c:pt idx="35">
                  <c:v>0.779883081562964</c:v>
                </c:pt>
                <c:pt idx="36">
                  <c:v>0.945445932700723</c:v>
                </c:pt>
                <c:pt idx="37">
                  <c:v>1.1545636411865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1.73196449590744</c:v>
                </c:pt>
                <c:pt idx="41">
                  <c:v>1.91092118626089</c:v>
                </c:pt>
                <c:pt idx="42">
                  <c:v>1.99352829705642</c:v>
                </c:pt>
                <c:pt idx="43">
                  <c:v>1.86299597611295</c:v>
                </c:pt>
                <c:pt idx="44">
                  <c:v>1.56522631492686</c:v>
                </c:pt>
                <c:pt idx="45">
                  <c:v>1.1433622798247</c:v>
                </c:pt>
                <c:pt idx="46">
                  <c:v>0.740589164830687</c:v>
                </c:pt>
                <c:pt idx="47">
                  <c:v>0.544955012845134</c:v>
                </c:pt>
                <c:pt idx="48">
                  <c:v>0.594346803175383</c:v>
                </c:pt>
                <c:pt idx="49">
                  <c:v>0.666232556958682</c:v>
                </c:pt>
                <c:pt idx="50">
                  <c:v>0.589161600707403</c:v>
                </c:pt>
                <c:pt idx="51">
                  <c:v>0.227462159069745</c:v>
                </c:pt>
                <c:pt idx="52">
                  <c:v>-0.527279213267106</c:v>
                </c:pt>
                <c:pt idx="53">
                  <c:v>-1.68759235996928</c:v>
                </c:pt>
                <c:pt idx="54">
                  <c:v>-3.12710471326648</c:v>
                </c:pt>
                <c:pt idx="55">
                  <c:v>-4.50507913858664</c:v>
                </c:pt>
                <c:pt idx="56">
                  <c:v>-5.219828681558</c:v>
                </c:pt>
                <c:pt idx="57">
                  <c:v>-4.63604155922122</c:v>
                </c:pt>
                <c:pt idx="58">
                  <c:v>-3.37642995837709</c:v>
                </c:pt>
                <c:pt idx="59">
                  <c:v>-2.0413264907583</c:v>
                </c:pt>
                <c:pt idx="60">
                  <c:v>-0.953295255647776</c:v>
                </c:pt>
                <c:pt idx="61">
                  <c:v>-0.19327620430876</c:v>
                </c:pt>
                <c:pt idx="62">
                  <c:v>0.282497904643141</c:v>
                </c:pt>
                <c:pt idx="63">
                  <c:v>0.534044272662139</c:v>
                </c:pt>
                <c:pt idx="64">
                  <c:v>0.581938818516087</c:v>
                </c:pt>
                <c:pt idx="65">
                  <c:v>0.487641355677335</c:v>
                </c:pt>
                <c:pt idx="66">
                  <c:v>0.332478474015373</c:v>
                </c:pt>
                <c:pt idx="67">
                  <c:v>0.210845622358743</c:v>
                </c:pt>
                <c:pt idx="68">
                  <c:v>0.197040405495351</c:v>
                </c:pt>
                <c:pt idx="69">
                  <c:v>0.292515214450283</c:v>
                </c:pt>
                <c:pt idx="70">
                  <c:v>0.427257748172136</c:v>
                </c:pt>
                <c:pt idx="71">
                  <c:v>0.539495683108326</c:v>
                </c:pt>
                <c:pt idx="72">
                  <c:v>0.586563915415841</c:v>
                </c:pt>
                <c:pt idx="73">
                  <c:v>0.566136094911552</c:v>
                </c:pt>
                <c:pt idx="74">
                  <c:v>0.479062474397523</c:v>
                </c:pt>
                <c:pt idx="75">
                  <c:v>0.339526523572437</c:v>
                </c:pt>
                <c:pt idx="76">
                  <c:v>0.167524627361025</c:v>
                </c:pt>
                <c:pt idx="77">
                  <c:v>0.0109335128575695</c:v>
                </c:pt>
                <c:pt idx="78">
                  <c:v>-0.0697448884968924</c:v>
                </c:pt>
                <c:pt idx="79">
                  <c:v>-0.123659471100894</c:v>
                </c:pt>
                <c:pt idx="80">
                  <c:v>-0.187948469003359</c:v>
                </c:pt>
                <c:pt idx="81">
                  <c:v>-0.249892670199274</c:v>
                </c:pt>
                <c:pt idx="82">
                  <c:v>-0.297283339866323</c:v>
                </c:pt>
                <c:pt idx="83">
                  <c:v>-0.304113968384301</c:v>
                </c:pt>
                <c:pt idx="84">
                  <c:v>-0.306979522978225</c:v>
                </c:pt>
                <c:pt idx="85">
                  <c:v>-0.298913570673785</c:v>
                </c:pt>
                <c:pt idx="86">
                  <c:v>-0.261557050281868</c:v>
                </c:pt>
                <c:pt idx="87">
                  <c:v>-0.238989354377839</c:v>
                </c:pt>
                <c:pt idx="88">
                  <c:v>-0.25221183086994</c:v>
                </c:pt>
                <c:pt idx="89">
                  <c:v>-0.277063057006743</c:v>
                </c:pt>
                <c:pt idx="90">
                  <c:v>-0.275351919171874</c:v>
                </c:pt>
                <c:pt idx="91">
                  <c:v>-0.241055481436213</c:v>
                </c:pt>
                <c:pt idx="92">
                  <c:v>-0.224831594924323</c:v>
                </c:pt>
                <c:pt idx="93">
                  <c:v>-0.248196391117226</c:v>
                </c:pt>
                <c:pt idx="94">
                  <c:v>-0.280805174920651</c:v>
                </c:pt>
                <c:pt idx="95">
                  <c:v>-0.294912768072609</c:v>
                </c:pt>
                <c:pt idx="96">
                  <c:v>-0.327023285650898</c:v>
                </c:pt>
                <c:pt idx="97">
                  <c:v>-0.306088907677309</c:v>
                </c:pt>
                <c:pt idx="98">
                  <c:v>-0.269372287606283</c:v>
                </c:pt>
                <c:pt idx="99">
                  <c:v>-0.242832512207554</c:v>
                </c:pt>
                <c:pt idx="100">
                  <c:v>-0.244796763573255</c:v>
                </c:pt>
                <c:pt idx="101">
                  <c:v>-0.256158969213858</c:v>
                </c:pt>
                <c:pt idx="102">
                  <c:v>-0.252638704365539</c:v>
                </c:pt>
                <c:pt idx="103">
                  <c:v>-0.227986467009051</c:v>
                </c:pt>
                <c:pt idx="104">
                  <c:v>-0.169994208771621</c:v>
                </c:pt>
                <c:pt idx="105">
                  <c:v>-0.0954158861065165</c:v>
                </c:pt>
                <c:pt idx="106">
                  <c:v>-0.0151975268118838</c:v>
                </c:pt>
                <c:pt idx="107">
                  <c:v>0.0661787695637213</c:v>
                </c:pt>
                <c:pt idx="108">
                  <c:v>0.142672995791872</c:v>
                </c:pt>
                <c:pt idx="109">
                  <c:v>0.198549607326703</c:v>
                </c:pt>
                <c:pt idx="110">
                  <c:v>0.241297258987013</c:v>
                </c:pt>
                <c:pt idx="111">
                  <c:v>0.263585816358845</c:v>
                </c:pt>
                <c:pt idx="112">
                  <c:v>0.263333086212403</c:v>
                </c:pt>
                <c:pt idx="113">
                  <c:v>0.273931288208791</c:v>
                </c:pt>
                <c:pt idx="114">
                  <c:v>0.315589336748776</c:v>
                </c:pt>
                <c:pt idx="115">
                  <c:v>0.386159188912162</c:v>
                </c:pt>
                <c:pt idx="116">
                  <c:v>0.448856207742821</c:v>
                </c:pt>
                <c:pt idx="117">
                  <c:v>0.490112831920192</c:v>
                </c:pt>
                <c:pt idx="118">
                  <c:v>0.497081210154254</c:v>
                </c:pt>
                <c:pt idx="119">
                  <c:v>0.469735202489754</c:v>
                </c:pt>
                <c:pt idx="120">
                  <c:v>0.363376719455932</c:v>
                </c:pt>
                <c:pt idx="121">
                  <c:v>0.204963968886705</c:v>
                </c:pt>
                <c:pt idx="122">
                  <c:v>0.0144951537532581</c:v>
                </c:pt>
                <c:pt idx="123">
                  <c:v>-0.154808757196087</c:v>
                </c:pt>
                <c:pt idx="124">
                  <c:v>-0.278595466532341</c:v>
                </c:pt>
                <c:pt idx="125">
                  <c:v>-0.352564788911889</c:v>
                </c:pt>
                <c:pt idx="126">
                  <c:v>-0.404431475725813</c:v>
                </c:pt>
                <c:pt idx="127">
                  <c:v>-0.445959123557032</c:v>
                </c:pt>
                <c:pt idx="128">
                  <c:v>-0.475887337359882</c:v>
                </c:pt>
                <c:pt idx="129">
                  <c:v>-0.483892797537988</c:v>
                </c:pt>
                <c:pt idx="130">
                  <c:v>-0.488165597868874</c:v>
                </c:pt>
                <c:pt idx="131">
                  <c:v>-0.477811876459287</c:v>
                </c:pt>
                <c:pt idx="132">
                  <c:v>-0.420540367573094</c:v>
                </c:pt>
                <c:pt idx="133">
                  <c:v>-0.320494596799103</c:v>
                </c:pt>
                <c:pt idx="134">
                  <c:v>-0.215866200078706</c:v>
                </c:pt>
                <c:pt idx="135">
                  <c:v>-0.132102677756409</c:v>
                </c:pt>
                <c:pt idx="136">
                  <c:v>-0.0680287386689286</c:v>
                </c:pt>
                <c:pt idx="137">
                  <c:v>-0.0366779798213434</c:v>
                </c:pt>
                <c:pt idx="138">
                  <c:v>-0.0635864484348639</c:v>
                </c:pt>
                <c:pt idx="139">
                  <c:v>-0.149358558526686</c:v>
                </c:pt>
                <c:pt idx="140">
                  <c:v>-0.258862412187656</c:v>
                </c:pt>
                <c:pt idx="141">
                  <c:v>-0.336994084156033</c:v>
                </c:pt>
                <c:pt idx="142">
                  <c:v>-0.370751723200223</c:v>
                </c:pt>
                <c:pt idx="143">
                  <c:v>-0.357080889338994</c:v>
                </c:pt>
                <c:pt idx="144">
                  <c:v>-0.307612621798042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-0.307593175824719</c:v>
                </c:pt>
                <c:pt idx="1">
                  <c:v>-0.307593175824719</c:v>
                </c:pt>
                <c:pt idx="2">
                  <c:v>-0.307593175824719</c:v>
                </c:pt>
                <c:pt idx="3">
                  <c:v>-0.307593175824719</c:v>
                </c:pt>
                <c:pt idx="4">
                  <c:v>-0.307593175824719</c:v>
                </c:pt>
                <c:pt idx="5">
                  <c:v>-0.307593175824719</c:v>
                </c:pt>
                <c:pt idx="6">
                  <c:v>-0.307593175824719</c:v>
                </c:pt>
                <c:pt idx="7">
                  <c:v>-0.307593175824719</c:v>
                </c:pt>
                <c:pt idx="8">
                  <c:v>-0.307593175824719</c:v>
                </c:pt>
                <c:pt idx="9">
                  <c:v>-0.307593175824719</c:v>
                </c:pt>
                <c:pt idx="10">
                  <c:v>-0.307593175824719</c:v>
                </c:pt>
                <c:pt idx="11">
                  <c:v>-0.307593175824719</c:v>
                </c:pt>
                <c:pt idx="12">
                  <c:v>-0.307593175824719</c:v>
                </c:pt>
                <c:pt idx="13">
                  <c:v>-0.307593175824719</c:v>
                </c:pt>
                <c:pt idx="14">
                  <c:v>-0.307593175824719</c:v>
                </c:pt>
                <c:pt idx="15">
                  <c:v>-0.307593175824719</c:v>
                </c:pt>
                <c:pt idx="16">
                  <c:v>-0.307593175824719</c:v>
                </c:pt>
                <c:pt idx="17">
                  <c:v>-0.307593175824719</c:v>
                </c:pt>
                <c:pt idx="18">
                  <c:v>-0.307593175824719</c:v>
                </c:pt>
                <c:pt idx="19">
                  <c:v>-0.307593175824719</c:v>
                </c:pt>
                <c:pt idx="20">
                  <c:v>-0.307593175824719</c:v>
                </c:pt>
                <c:pt idx="21">
                  <c:v>-0.307593175824719</c:v>
                </c:pt>
                <c:pt idx="22">
                  <c:v>-0.307593175824719</c:v>
                </c:pt>
                <c:pt idx="23">
                  <c:v>-0.307593175824719</c:v>
                </c:pt>
                <c:pt idx="24">
                  <c:v>-0.307593175824719</c:v>
                </c:pt>
                <c:pt idx="25">
                  <c:v>-0.307593175824719</c:v>
                </c:pt>
                <c:pt idx="26">
                  <c:v>-0.307593175824719</c:v>
                </c:pt>
                <c:pt idx="27">
                  <c:v>-0.307593175824719</c:v>
                </c:pt>
                <c:pt idx="28">
                  <c:v>-0.307593175824719</c:v>
                </c:pt>
                <c:pt idx="29">
                  <c:v>-0.307593175824719</c:v>
                </c:pt>
                <c:pt idx="30">
                  <c:v>-0.307593175824719</c:v>
                </c:pt>
                <c:pt idx="31">
                  <c:v>-0.307593175824719</c:v>
                </c:pt>
                <c:pt idx="32">
                  <c:v>-0.307593175824719</c:v>
                </c:pt>
                <c:pt idx="33">
                  <c:v>-0.307593175824719</c:v>
                </c:pt>
                <c:pt idx="34">
                  <c:v>-0.307593175824719</c:v>
                </c:pt>
                <c:pt idx="35">
                  <c:v>-0.307593175824719</c:v>
                </c:pt>
                <c:pt idx="36">
                  <c:v>-0.307593175824719</c:v>
                </c:pt>
                <c:pt idx="37">
                  <c:v>-0.307593175824719</c:v>
                </c:pt>
                <c:pt idx="38">
                  <c:v>-0.307593175824719</c:v>
                </c:pt>
                <c:pt idx="39">
                  <c:v>-0.307593175824719</c:v>
                </c:pt>
                <c:pt idx="40">
                  <c:v>-0.307593175824719</c:v>
                </c:pt>
                <c:pt idx="41">
                  <c:v>-0.307593175824719</c:v>
                </c:pt>
                <c:pt idx="42">
                  <c:v>-0.307593175824719</c:v>
                </c:pt>
                <c:pt idx="43">
                  <c:v>-0.307593175824719</c:v>
                </c:pt>
                <c:pt idx="44">
                  <c:v>-0.307593175824719</c:v>
                </c:pt>
                <c:pt idx="45">
                  <c:v>-0.307593175824719</c:v>
                </c:pt>
                <c:pt idx="46">
                  <c:v>-0.307593175824719</c:v>
                </c:pt>
                <c:pt idx="47">
                  <c:v>-0.307593175824719</c:v>
                </c:pt>
                <c:pt idx="48">
                  <c:v>-0.307593175824719</c:v>
                </c:pt>
                <c:pt idx="49">
                  <c:v>-0.307593175824719</c:v>
                </c:pt>
                <c:pt idx="50">
                  <c:v>-0.307593175824719</c:v>
                </c:pt>
                <c:pt idx="51">
                  <c:v>-0.307593175824719</c:v>
                </c:pt>
                <c:pt idx="52">
                  <c:v>-0.307593175824719</c:v>
                </c:pt>
                <c:pt idx="53">
                  <c:v>-0.307593175824719</c:v>
                </c:pt>
                <c:pt idx="54">
                  <c:v>-0.307593175824719</c:v>
                </c:pt>
                <c:pt idx="55">
                  <c:v>-0.307593175824719</c:v>
                </c:pt>
                <c:pt idx="56">
                  <c:v>-0.307593175824719</c:v>
                </c:pt>
                <c:pt idx="57">
                  <c:v>-0.307593175824719</c:v>
                </c:pt>
                <c:pt idx="58">
                  <c:v>-0.307593175824719</c:v>
                </c:pt>
                <c:pt idx="59">
                  <c:v>-0.307593175824719</c:v>
                </c:pt>
                <c:pt idx="60">
                  <c:v>-0.307593175824719</c:v>
                </c:pt>
                <c:pt idx="61">
                  <c:v>-0.307593175824719</c:v>
                </c:pt>
                <c:pt idx="62">
                  <c:v>-0.307593175824719</c:v>
                </c:pt>
                <c:pt idx="63">
                  <c:v>-0.307593175824719</c:v>
                </c:pt>
                <c:pt idx="64">
                  <c:v>-0.307593175824719</c:v>
                </c:pt>
                <c:pt idx="65">
                  <c:v>-0.307593175824719</c:v>
                </c:pt>
                <c:pt idx="66">
                  <c:v>-0.307593175824719</c:v>
                </c:pt>
                <c:pt idx="67">
                  <c:v>-0.307593175824719</c:v>
                </c:pt>
                <c:pt idx="68">
                  <c:v>-0.307593175824719</c:v>
                </c:pt>
                <c:pt idx="69">
                  <c:v>-0.307593175824719</c:v>
                </c:pt>
                <c:pt idx="70">
                  <c:v>-0.307593175824719</c:v>
                </c:pt>
                <c:pt idx="71">
                  <c:v>-0.307593175824719</c:v>
                </c:pt>
                <c:pt idx="72">
                  <c:v>-0.307593175824719</c:v>
                </c:pt>
                <c:pt idx="73">
                  <c:v>-0.307593175824719</c:v>
                </c:pt>
                <c:pt idx="74">
                  <c:v>-0.307593175824719</c:v>
                </c:pt>
                <c:pt idx="75">
                  <c:v>-0.307593175824719</c:v>
                </c:pt>
                <c:pt idx="76">
                  <c:v>-0.307593175824719</c:v>
                </c:pt>
                <c:pt idx="77">
                  <c:v>-0.307593175824719</c:v>
                </c:pt>
                <c:pt idx="78">
                  <c:v>-0.307593175824719</c:v>
                </c:pt>
                <c:pt idx="79">
                  <c:v>-0.307593175824719</c:v>
                </c:pt>
                <c:pt idx="80">
                  <c:v>-0.307593175824719</c:v>
                </c:pt>
                <c:pt idx="81">
                  <c:v>-0.307593175824719</c:v>
                </c:pt>
                <c:pt idx="82">
                  <c:v>-0.307593175824719</c:v>
                </c:pt>
                <c:pt idx="83">
                  <c:v>-0.307593175824719</c:v>
                </c:pt>
                <c:pt idx="84">
                  <c:v>-0.307593175824719</c:v>
                </c:pt>
                <c:pt idx="85">
                  <c:v>-0.307593175824719</c:v>
                </c:pt>
                <c:pt idx="86">
                  <c:v>-0.307593175824719</c:v>
                </c:pt>
                <c:pt idx="87">
                  <c:v>-0.307593175824719</c:v>
                </c:pt>
                <c:pt idx="88">
                  <c:v>-0.307593175824719</c:v>
                </c:pt>
                <c:pt idx="89">
                  <c:v>-0.307593175824719</c:v>
                </c:pt>
                <c:pt idx="90">
                  <c:v>-0.307593175824719</c:v>
                </c:pt>
                <c:pt idx="91">
                  <c:v>-0.307593175824719</c:v>
                </c:pt>
                <c:pt idx="92">
                  <c:v>-0.307593175824719</c:v>
                </c:pt>
                <c:pt idx="93">
                  <c:v>-0.307593175824719</c:v>
                </c:pt>
                <c:pt idx="94">
                  <c:v>-0.307593175824719</c:v>
                </c:pt>
                <c:pt idx="95">
                  <c:v>-0.307593175824719</c:v>
                </c:pt>
                <c:pt idx="96">
                  <c:v>-0.307593175824719</c:v>
                </c:pt>
                <c:pt idx="97">
                  <c:v>-0.307593175824719</c:v>
                </c:pt>
                <c:pt idx="98">
                  <c:v>-0.307593175824719</c:v>
                </c:pt>
                <c:pt idx="99">
                  <c:v>-0.307593175824719</c:v>
                </c:pt>
                <c:pt idx="100">
                  <c:v>-0.307593175824719</c:v>
                </c:pt>
                <c:pt idx="101">
                  <c:v>-0.307593175824719</c:v>
                </c:pt>
                <c:pt idx="102">
                  <c:v>-0.307593175824719</c:v>
                </c:pt>
                <c:pt idx="103">
                  <c:v>-0.307593175824719</c:v>
                </c:pt>
                <c:pt idx="104">
                  <c:v>-0.307593175824719</c:v>
                </c:pt>
                <c:pt idx="105">
                  <c:v>-0.307593175824719</c:v>
                </c:pt>
                <c:pt idx="106">
                  <c:v>-0.307593175824719</c:v>
                </c:pt>
                <c:pt idx="107">
                  <c:v>-0.307593175824719</c:v>
                </c:pt>
                <c:pt idx="108">
                  <c:v>-0.307593175824719</c:v>
                </c:pt>
                <c:pt idx="109">
                  <c:v>-0.307593175824719</c:v>
                </c:pt>
                <c:pt idx="110">
                  <c:v>-0.307593175824719</c:v>
                </c:pt>
                <c:pt idx="111">
                  <c:v>-0.307593175824719</c:v>
                </c:pt>
                <c:pt idx="112">
                  <c:v>-0.307593175824719</c:v>
                </c:pt>
                <c:pt idx="113">
                  <c:v>-0.307593175824719</c:v>
                </c:pt>
                <c:pt idx="114">
                  <c:v>-0.307593175824719</c:v>
                </c:pt>
                <c:pt idx="115">
                  <c:v>-0.307593175824719</c:v>
                </c:pt>
                <c:pt idx="116">
                  <c:v>-0.307593175824719</c:v>
                </c:pt>
                <c:pt idx="117">
                  <c:v>-0.307593175824719</c:v>
                </c:pt>
                <c:pt idx="118">
                  <c:v>-0.307593175824719</c:v>
                </c:pt>
                <c:pt idx="119">
                  <c:v>-0.307593175824719</c:v>
                </c:pt>
                <c:pt idx="120">
                  <c:v>-0.307593175824719</c:v>
                </c:pt>
                <c:pt idx="121">
                  <c:v>-0.307593175824719</c:v>
                </c:pt>
                <c:pt idx="122">
                  <c:v>-0.307593175824719</c:v>
                </c:pt>
                <c:pt idx="123">
                  <c:v>-0.307593175824719</c:v>
                </c:pt>
                <c:pt idx="124">
                  <c:v>-0.307593175824719</c:v>
                </c:pt>
                <c:pt idx="125">
                  <c:v>-0.307593175824719</c:v>
                </c:pt>
                <c:pt idx="126">
                  <c:v>-0.307593175824719</c:v>
                </c:pt>
                <c:pt idx="127">
                  <c:v>-0.307593175824719</c:v>
                </c:pt>
                <c:pt idx="128">
                  <c:v>-0.307593175824719</c:v>
                </c:pt>
                <c:pt idx="129">
                  <c:v>-0.307593175824719</c:v>
                </c:pt>
                <c:pt idx="130">
                  <c:v>-0.307593175824719</c:v>
                </c:pt>
                <c:pt idx="131">
                  <c:v>-0.307593175824719</c:v>
                </c:pt>
                <c:pt idx="132">
                  <c:v>-0.307593175824719</c:v>
                </c:pt>
                <c:pt idx="133">
                  <c:v>-0.307593175824719</c:v>
                </c:pt>
                <c:pt idx="134">
                  <c:v>-0.307593175824719</c:v>
                </c:pt>
                <c:pt idx="135">
                  <c:v>-0.307593175824719</c:v>
                </c:pt>
                <c:pt idx="136">
                  <c:v>-0.307593175824719</c:v>
                </c:pt>
                <c:pt idx="137">
                  <c:v>-0.307593175824719</c:v>
                </c:pt>
                <c:pt idx="138">
                  <c:v>-0.307593175824719</c:v>
                </c:pt>
                <c:pt idx="139">
                  <c:v>-0.307593175824719</c:v>
                </c:pt>
                <c:pt idx="140">
                  <c:v>-0.307593175824719</c:v>
                </c:pt>
                <c:pt idx="141">
                  <c:v>-0.307593175824719</c:v>
                </c:pt>
                <c:pt idx="142">
                  <c:v>-0.307593175824719</c:v>
                </c:pt>
                <c:pt idx="143">
                  <c:v>-0.307593175824719</c:v>
                </c:pt>
                <c:pt idx="144">
                  <c:v>-0.307593175824719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0.0438804839821813</c:v>
                </c:pt>
                <c:pt idx="1">
                  <c:v>0.108970795167825</c:v>
                </c:pt>
                <c:pt idx="2">
                  <c:v>0.171622665865719</c:v>
                </c:pt>
                <c:pt idx="3">
                  <c:v>0.193808138711715</c:v>
                </c:pt>
                <c:pt idx="4">
                  <c:v>0.15991399493527</c:v>
                </c:pt>
                <c:pt idx="5">
                  <c:v>0.124316625017019</c:v>
                </c:pt>
                <c:pt idx="6">
                  <c:v>0.093008569500606</c:v>
                </c:pt>
                <c:pt idx="7">
                  <c:v>0.0522602986378329</c:v>
                </c:pt>
                <c:pt idx="8">
                  <c:v>0.0324784544615294</c:v>
                </c:pt>
                <c:pt idx="9">
                  <c:v>0.033483877313853</c:v>
                </c:pt>
                <c:pt idx="10">
                  <c:v>0.134546640540501</c:v>
                </c:pt>
                <c:pt idx="11">
                  <c:v>0.352605267462784</c:v>
                </c:pt>
                <c:pt idx="12">
                  <c:v>0.580827034496023</c:v>
                </c:pt>
                <c:pt idx="13">
                  <c:v>0.737999066021395</c:v>
                </c:pt>
                <c:pt idx="14">
                  <c:v>0.765982858803397</c:v>
                </c:pt>
                <c:pt idx="15">
                  <c:v>0.677547853489278</c:v>
                </c:pt>
                <c:pt idx="16">
                  <c:v>0.596641795179795</c:v>
                </c:pt>
                <c:pt idx="17">
                  <c:v>0.571961902154403</c:v>
                </c:pt>
                <c:pt idx="18">
                  <c:v>0.580014796487424</c:v>
                </c:pt>
                <c:pt idx="19">
                  <c:v>0.535900507481135</c:v>
                </c:pt>
                <c:pt idx="20">
                  <c:v>0.378541995089259</c:v>
                </c:pt>
                <c:pt idx="21">
                  <c:v>0.244702200344338</c:v>
                </c:pt>
                <c:pt idx="22">
                  <c:v>0.223073452007998</c:v>
                </c:pt>
                <c:pt idx="23">
                  <c:v>0.294767988851721</c:v>
                </c:pt>
                <c:pt idx="24">
                  <c:v>0.347544188321843</c:v>
                </c:pt>
                <c:pt idx="25">
                  <c:v>0.332493391279331</c:v>
                </c:pt>
                <c:pt idx="26">
                  <c:v>0.22467689080163</c:v>
                </c:pt>
                <c:pt idx="27">
                  <c:v>0.0303803549895126</c:v>
                </c:pt>
                <c:pt idx="28">
                  <c:v>-0.189014500742612</c:v>
                </c:pt>
                <c:pt idx="29">
                  <c:v>-0.375729726176205</c:v>
                </c:pt>
                <c:pt idx="30">
                  <c:v>-0.54918314637558</c:v>
                </c:pt>
                <c:pt idx="31">
                  <c:v>-0.619559220757917</c:v>
                </c:pt>
                <c:pt idx="32">
                  <c:v>-0.536783983684305</c:v>
                </c:pt>
                <c:pt idx="33">
                  <c:v>-0.347140878514588</c:v>
                </c:pt>
                <c:pt idx="34">
                  <c:v>-0.0684920552259531</c:v>
                </c:pt>
                <c:pt idx="35">
                  <c:v>0.236754560642097</c:v>
                </c:pt>
                <c:pt idx="36">
                  <c:v>0.506057841805865</c:v>
                </c:pt>
                <c:pt idx="37">
                  <c:v>0.680098855219561</c:v>
                </c:pt>
                <c:pt idx="38">
                  <c:v>0.759626676311126</c:v>
                </c:pt>
                <c:pt idx="39">
                  <c:v>0.772756928314289</c:v>
                </c:pt>
                <c:pt idx="40">
                  <c:v>0.805313731896382</c:v>
                </c:pt>
                <c:pt idx="41">
                  <c:v>0.861635112336714</c:v>
                </c:pt>
                <c:pt idx="42">
                  <c:v>0.911008070269399</c:v>
                </c:pt>
                <c:pt idx="43">
                  <c:v>1.01755667391496</c:v>
                </c:pt>
                <c:pt idx="44">
                  <c:v>1.09455102086558</c:v>
                </c:pt>
                <c:pt idx="45">
                  <c:v>1.04405663311719</c:v>
                </c:pt>
                <c:pt idx="46">
                  <c:v>0.895124603602843</c:v>
                </c:pt>
                <c:pt idx="47">
                  <c:v>0.894670514142199</c:v>
                </c:pt>
                <c:pt idx="48">
                  <c:v>1.09147490622111</c:v>
                </c:pt>
                <c:pt idx="49">
                  <c:v>1.40409147191665</c:v>
                </c:pt>
                <c:pt idx="50">
                  <c:v>1.62488265498744</c:v>
                </c:pt>
                <c:pt idx="51">
                  <c:v>1.57037563624161</c:v>
                </c:pt>
                <c:pt idx="52">
                  <c:v>1.02581649186649</c:v>
                </c:pt>
                <c:pt idx="53">
                  <c:v>-0.0738188063853308</c:v>
                </c:pt>
                <c:pt idx="54">
                  <c:v>-1.65558858927942</c:v>
                </c:pt>
                <c:pt idx="55">
                  <c:v>-3.17557824794579</c:v>
                </c:pt>
                <c:pt idx="56">
                  <c:v>-4.09315099687562</c:v>
                </c:pt>
                <c:pt idx="57">
                  <c:v>-3.9754620105877</c:v>
                </c:pt>
                <c:pt idx="58">
                  <c:v>-2.94398339671655</c:v>
                </c:pt>
                <c:pt idx="59">
                  <c:v>-1.66543172589423</c:v>
                </c:pt>
                <c:pt idx="60">
                  <c:v>-0.495802263414197</c:v>
                </c:pt>
                <c:pt idx="61">
                  <c:v>0.4789400117956</c:v>
                </c:pt>
                <c:pt idx="62">
                  <c:v>1.251720668217</c:v>
                </c:pt>
                <c:pt idx="63">
                  <c:v>1.70114476487825</c:v>
                </c:pt>
                <c:pt idx="64">
                  <c:v>1.7939859277581</c:v>
                </c:pt>
                <c:pt idx="65">
                  <c:v>1.59440069880935</c:v>
                </c:pt>
                <c:pt idx="66">
                  <c:v>1.29586515637972</c:v>
                </c:pt>
                <c:pt idx="67">
                  <c:v>0.961058295537122</c:v>
                </c:pt>
                <c:pt idx="68">
                  <c:v>0.708077181335141</c:v>
                </c:pt>
                <c:pt idx="69">
                  <c:v>0.506551898232773</c:v>
                </c:pt>
                <c:pt idx="70">
                  <c:v>0.291442478558217</c:v>
                </c:pt>
                <c:pt idx="71">
                  <c:v>0.107931642777365</c:v>
                </c:pt>
                <c:pt idx="72">
                  <c:v>-0.0732192755034807</c:v>
                </c:pt>
                <c:pt idx="73">
                  <c:v>-0.182908316918203</c:v>
                </c:pt>
                <c:pt idx="74">
                  <c:v>-0.266680863869164</c:v>
                </c:pt>
                <c:pt idx="75">
                  <c:v>-0.341885178969797</c:v>
                </c:pt>
                <c:pt idx="76">
                  <c:v>-0.301104333829248</c:v>
                </c:pt>
                <c:pt idx="77">
                  <c:v>-0.130348827739987</c:v>
                </c:pt>
                <c:pt idx="78">
                  <c:v>0.130704068965474</c:v>
                </c:pt>
                <c:pt idx="79">
                  <c:v>0.449558896714128</c:v>
                </c:pt>
                <c:pt idx="80">
                  <c:v>0.825616803375296</c:v>
                </c:pt>
                <c:pt idx="81">
                  <c:v>1.17641325569424</c:v>
                </c:pt>
                <c:pt idx="82">
                  <c:v>1.47043920488171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1.0336124451803</c:v>
                </c:pt>
                <c:pt idx="87">
                  <c:v>0.641615626559898</c:v>
                </c:pt>
                <c:pt idx="88">
                  <c:v>0.399717382093137</c:v>
                </c:pt>
                <c:pt idx="89">
                  <c:v>0.258235003201228</c:v>
                </c:pt>
                <c:pt idx="90">
                  <c:v>0.213137126517613</c:v>
                </c:pt>
                <c:pt idx="91">
                  <c:v>0.285079912114848</c:v>
                </c:pt>
                <c:pt idx="92">
                  <c:v>0.401075955775402</c:v>
                </c:pt>
                <c:pt idx="93">
                  <c:v>0.500746869867205</c:v>
                </c:pt>
                <c:pt idx="94">
                  <c:v>0.522670342155235</c:v>
                </c:pt>
                <c:pt idx="95">
                  <c:v>0.453189810932326</c:v>
                </c:pt>
                <c:pt idx="96">
                  <c:v>0.149431820787155</c:v>
                </c:pt>
                <c:pt idx="97">
                  <c:v>-0.26438192933387</c:v>
                </c:pt>
                <c:pt idx="98">
                  <c:v>-0.674815977568558</c:v>
                </c:pt>
                <c:pt idx="99">
                  <c:v>-0.938866392538006</c:v>
                </c:pt>
                <c:pt idx="100">
                  <c:v>-0.905030807399453</c:v>
                </c:pt>
                <c:pt idx="101">
                  <c:v>-0.581713709370525</c:v>
                </c:pt>
                <c:pt idx="102">
                  <c:v>-0.295380261228309</c:v>
                </c:pt>
                <c:pt idx="103">
                  <c:v>-0.202213126382871</c:v>
                </c:pt>
                <c:pt idx="104">
                  <c:v>-0.206173625807527</c:v>
                </c:pt>
                <c:pt idx="105">
                  <c:v>-0.16348811648848</c:v>
                </c:pt>
                <c:pt idx="106">
                  <c:v>-0.0397428757571895</c:v>
                </c:pt>
                <c:pt idx="107">
                  <c:v>0.0486819512930463</c:v>
                </c:pt>
                <c:pt idx="108">
                  <c:v>-0.00322854236563142</c:v>
                </c:pt>
                <c:pt idx="109">
                  <c:v>-0.162651611807294</c:v>
                </c:pt>
                <c:pt idx="110">
                  <c:v>-0.287667201775812</c:v>
                </c:pt>
                <c:pt idx="111">
                  <c:v>-0.313979984107409</c:v>
                </c:pt>
                <c:pt idx="112">
                  <c:v>-0.248423808939207</c:v>
                </c:pt>
                <c:pt idx="113">
                  <c:v>-0.134298372047284</c:v>
                </c:pt>
                <c:pt idx="114">
                  <c:v>-0.00695074574845266</c:v>
                </c:pt>
                <c:pt idx="115">
                  <c:v>0.0850587275043374</c:v>
                </c:pt>
                <c:pt idx="116">
                  <c:v>0.123431768004171</c:v>
                </c:pt>
                <c:pt idx="117">
                  <c:v>0.103128531539919</c:v>
                </c:pt>
                <c:pt idx="118">
                  <c:v>0.0738063822792432</c:v>
                </c:pt>
                <c:pt idx="119">
                  <c:v>0.0351793684935388</c:v>
                </c:pt>
                <c:pt idx="120">
                  <c:v>-0.0148761524241291</c:v>
                </c:pt>
                <c:pt idx="121">
                  <c:v>-0.0766641462626913</c:v>
                </c:pt>
                <c:pt idx="122">
                  <c:v>-0.121589979060961</c:v>
                </c:pt>
                <c:pt idx="123">
                  <c:v>-0.173453766356219</c:v>
                </c:pt>
                <c:pt idx="124">
                  <c:v>-0.327622496782053</c:v>
                </c:pt>
                <c:pt idx="125">
                  <c:v>-0.636914134912762</c:v>
                </c:pt>
                <c:pt idx="126">
                  <c:v>-1.08504139595947</c:v>
                </c:pt>
                <c:pt idx="127">
                  <c:v>-1.62185136105756</c:v>
                </c:pt>
                <c:pt idx="128">
                  <c:v>-2.0963367134805</c:v>
                </c:pt>
                <c:pt idx="129">
                  <c:v>-2.29484156493056</c:v>
                </c:pt>
                <c:pt idx="130">
                  <c:v>-2.1923734279496</c:v>
                </c:pt>
                <c:pt idx="131">
                  <c:v>-1.69507899358611</c:v>
                </c:pt>
                <c:pt idx="132">
                  <c:v>-1.00161154171651</c:v>
                </c:pt>
                <c:pt idx="133">
                  <c:v>-0.533510181681953</c:v>
                </c:pt>
                <c:pt idx="134">
                  <c:v>-0.280129366547449</c:v>
                </c:pt>
                <c:pt idx="135">
                  <c:v>-0.287532446958969</c:v>
                </c:pt>
                <c:pt idx="136">
                  <c:v>-0.586912254641596</c:v>
                </c:pt>
                <c:pt idx="137">
                  <c:v>-0.945807706217559</c:v>
                </c:pt>
                <c:pt idx="138">
                  <c:v>-1.14565301158604</c:v>
                </c:pt>
                <c:pt idx="139">
                  <c:v>-1.1450618005343</c:v>
                </c:pt>
                <c:pt idx="140">
                  <c:v>-1.08935930902219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-0.940298200160677</c:v>
                </c:pt>
                <c:pt idx="144">
                  <c:v>-0.787279747777235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</c:v>
                </c:pt>
                <c:pt idx="1">
                  <c:v>-0.53926381622256</c:v>
                </c:pt>
                <c:pt idx="2">
                  <c:v>-0.53926381622256</c:v>
                </c:pt>
                <c:pt idx="3">
                  <c:v>-0.53926381622256</c:v>
                </c:pt>
                <c:pt idx="4">
                  <c:v>-0.53926381622256</c:v>
                </c:pt>
                <c:pt idx="5">
                  <c:v>-0.53926381622256</c:v>
                </c:pt>
                <c:pt idx="6">
                  <c:v>-0.53926381622256</c:v>
                </c:pt>
                <c:pt idx="7">
                  <c:v>-0.53926381622256</c:v>
                </c:pt>
                <c:pt idx="8">
                  <c:v>-0.53926381622256</c:v>
                </c:pt>
                <c:pt idx="9">
                  <c:v>-0.53926381622256</c:v>
                </c:pt>
                <c:pt idx="10">
                  <c:v>-0.53926381622256</c:v>
                </c:pt>
                <c:pt idx="11">
                  <c:v>-0.53926381622256</c:v>
                </c:pt>
                <c:pt idx="12">
                  <c:v>-0.53926381622256</c:v>
                </c:pt>
                <c:pt idx="13">
                  <c:v>-0.53926381622256</c:v>
                </c:pt>
                <c:pt idx="14">
                  <c:v>-0.53926381622256</c:v>
                </c:pt>
                <c:pt idx="15">
                  <c:v>-0.53926381622256</c:v>
                </c:pt>
                <c:pt idx="16">
                  <c:v>-0.53926381622256</c:v>
                </c:pt>
                <c:pt idx="17">
                  <c:v>-0.53926381622256</c:v>
                </c:pt>
                <c:pt idx="18">
                  <c:v>-0.53926381622256</c:v>
                </c:pt>
                <c:pt idx="19">
                  <c:v>-0.53926381622256</c:v>
                </c:pt>
                <c:pt idx="20">
                  <c:v>-0.53926381622256</c:v>
                </c:pt>
                <c:pt idx="21">
                  <c:v>-0.53926381622256</c:v>
                </c:pt>
                <c:pt idx="22">
                  <c:v>-0.53926381622256</c:v>
                </c:pt>
                <c:pt idx="23">
                  <c:v>-0.53926381622256</c:v>
                </c:pt>
                <c:pt idx="24">
                  <c:v>-0.53926381622256</c:v>
                </c:pt>
                <c:pt idx="25">
                  <c:v>-0.53926381622256</c:v>
                </c:pt>
                <c:pt idx="26">
                  <c:v>-0.53926381622256</c:v>
                </c:pt>
                <c:pt idx="27">
                  <c:v>-0.53926381622256</c:v>
                </c:pt>
                <c:pt idx="28">
                  <c:v>-0.53926381622256</c:v>
                </c:pt>
                <c:pt idx="29">
                  <c:v>-0.53926381622256</c:v>
                </c:pt>
                <c:pt idx="30">
                  <c:v>-0.53926381622256</c:v>
                </c:pt>
                <c:pt idx="31">
                  <c:v>-0.53926381622256</c:v>
                </c:pt>
                <c:pt idx="32">
                  <c:v>-0.53926381622256</c:v>
                </c:pt>
                <c:pt idx="33">
                  <c:v>-0.53926381622256</c:v>
                </c:pt>
                <c:pt idx="34">
                  <c:v>-0.53926381622256</c:v>
                </c:pt>
                <c:pt idx="35">
                  <c:v>-0.53926381622256</c:v>
                </c:pt>
                <c:pt idx="36">
                  <c:v>-0.53926381622256</c:v>
                </c:pt>
                <c:pt idx="37">
                  <c:v>-0.53926381622256</c:v>
                </c:pt>
                <c:pt idx="38">
                  <c:v>-0.53926381622256</c:v>
                </c:pt>
                <c:pt idx="39">
                  <c:v>-0.53926381622256</c:v>
                </c:pt>
                <c:pt idx="40">
                  <c:v>-0.53926381622256</c:v>
                </c:pt>
                <c:pt idx="41">
                  <c:v>-0.53926381622256</c:v>
                </c:pt>
                <c:pt idx="42">
                  <c:v>-0.53926381622256</c:v>
                </c:pt>
                <c:pt idx="43">
                  <c:v>-0.53926381622256</c:v>
                </c:pt>
                <c:pt idx="44">
                  <c:v>-0.53926381622256</c:v>
                </c:pt>
                <c:pt idx="45">
                  <c:v>-0.53926381622256</c:v>
                </c:pt>
                <c:pt idx="46">
                  <c:v>-0.53926381622256</c:v>
                </c:pt>
                <c:pt idx="47">
                  <c:v>-0.53926381622256</c:v>
                </c:pt>
                <c:pt idx="48">
                  <c:v>-0.53926381622256</c:v>
                </c:pt>
                <c:pt idx="49">
                  <c:v>-0.53926381622256</c:v>
                </c:pt>
                <c:pt idx="50">
                  <c:v>-0.53926381622256</c:v>
                </c:pt>
                <c:pt idx="51">
                  <c:v>-0.53926381622256</c:v>
                </c:pt>
                <c:pt idx="52">
                  <c:v>-0.53926381622256</c:v>
                </c:pt>
                <c:pt idx="53">
                  <c:v>-0.53926381622256</c:v>
                </c:pt>
                <c:pt idx="54">
                  <c:v>-0.53926381622256</c:v>
                </c:pt>
                <c:pt idx="55">
                  <c:v>-0.53926381622256</c:v>
                </c:pt>
                <c:pt idx="56">
                  <c:v>-0.53926381622256</c:v>
                </c:pt>
                <c:pt idx="57">
                  <c:v>-0.53926381622256</c:v>
                </c:pt>
                <c:pt idx="58">
                  <c:v>-0.53926381622256</c:v>
                </c:pt>
                <c:pt idx="59">
                  <c:v>-0.53926381622256</c:v>
                </c:pt>
                <c:pt idx="60">
                  <c:v>-0.53926381622256</c:v>
                </c:pt>
                <c:pt idx="61">
                  <c:v>-0.53926381622256</c:v>
                </c:pt>
                <c:pt idx="62">
                  <c:v>-0.53926381622256</c:v>
                </c:pt>
                <c:pt idx="63">
                  <c:v>-0.53926381622256</c:v>
                </c:pt>
                <c:pt idx="64">
                  <c:v>-0.53926381622256</c:v>
                </c:pt>
                <c:pt idx="65">
                  <c:v>-0.53926381622256</c:v>
                </c:pt>
                <c:pt idx="66">
                  <c:v>-0.53926381622256</c:v>
                </c:pt>
                <c:pt idx="67">
                  <c:v>-0.53926381622256</c:v>
                </c:pt>
                <c:pt idx="68">
                  <c:v>-0.53926381622256</c:v>
                </c:pt>
                <c:pt idx="69">
                  <c:v>-0.53926381622256</c:v>
                </c:pt>
                <c:pt idx="70">
                  <c:v>-0.53926381622256</c:v>
                </c:pt>
                <c:pt idx="71">
                  <c:v>-0.53926381622256</c:v>
                </c:pt>
                <c:pt idx="72">
                  <c:v>-0.53926381622256</c:v>
                </c:pt>
                <c:pt idx="73">
                  <c:v>-0.53926381622256</c:v>
                </c:pt>
                <c:pt idx="74">
                  <c:v>-0.53926381622256</c:v>
                </c:pt>
                <c:pt idx="75">
                  <c:v>-0.53926381622256</c:v>
                </c:pt>
                <c:pt idx="76">
                  <c:v>-0.53926381622256</c:v>
                </c:pt>
                <c:pt idx="77">
                  <c:v>-0.53926381622256</c:v>
                </c:pt>
                <c:pt idx="78">
                  <c:v>-0.53926381622256</c:v>
                </c:pt>
                <c:pt idx="79">
                  <c:v>-0.53926381622256</c:v>
                </c:pt>
                <c:pt idx="80">
                  <c:v>-0.53926381622256</c:v>
                </c:pt>
                <c:pt idx="81">
                  <c:v>-0.53926381622256</c:v>
                </c:pt>
                <c:pt idx="82">
                  <c:v>-0.53926381622256</c:v>
                </c:pt>
                <c:pt idx="83">
                  <c:v>-0.53926381622256</c:v>
                </c:pt>
                <c:pt idx="84">
                  <c:v>-0.53926381622256</c:v>
                </c:pt>
                <c:pt idx="85">
                  <c:v>-0.53926381622256</c:v>
                </c:pt>
                <c:pt idx="86">
                  <c:v>-0.53926381622256</c:v>
                </c:pt>
                <c:pt idx="87">
                  <c:v>-0.53926381622256</c:v>
                </c:pt>
                <c:pt idx="88">
                  <c:v>-0.53926381622256</c:v>
                </c:pt>
                <c:pt idx="89">
                  <c:v>-0.53926381622256</c:v>
                </c:pt>
                <c:pt idx="90">
                  <c:v>-0.53926381622256</c:v>
                </c:pt>
                <c:pt idx="91">
                  <c:v>-0.53926381622256</c:v>
                </c:pt>
                <c:pt idx="92">
                  <c:v>-0.53926381622256</c:v>
                </c:pt>
                <c:pt idx="93">
                  <c:v>-0.53926381622256</c:v>
                </c:pt>
                <c:pt idx="94">
                  <c:v>-0.53926381622256</c:v>
                </c:pt>
                <c:pt idx="95">
                  <c:v>-0.53926381622256</c:v>
                </c:pt>
                <c:pt idx="96">
                  <c:v>-0.53926381622256</c:v>
                </c:pt>
                <c:pt idx="97">
                  <c:v>-0.53926381622256</c:v>
                </c:pt>
                <c:pt idx="98">
                  <c:v>-0.53926381622256</c:v>
                </c:pt>
                <c:pt idx="99">
                  <c:v>-0.53926381622256</c:v>
                </c:pt>
                <c:pt idx="100">
                  <c:v>-0.53926381622256</c:v>
                </c:pt>
                <c:pt idx="101">
                  <c:v>-0.53926381622256</c:v>
                </c:pt>
                <c:pt idx="102">
                  <c:v>-0.53926381622256</c:v>
                </c:pt>
                <c:pt idx="103">
                  <c:v>-0.53926381622256</c:v>
                </c:pt>
                <c:pt idx="104">
                  <c:v>-0.53926381622256</c:v>
                </c:pt>
                <c:pt idx="105">
                  <c:v>-0.53926381622256</c:v>
                </c:pt>
                <c:pt idx="106">
                  <c:v>-0.53926381622256</c:v>
                </c:pt>
                <c:pt idx="107">
                  <c:v>-0.53926381622256</c:v>
                </c:pt>
                <c:pt idx="108">
                  <c:v>-0.53926381622256</c:v>
                </c:pt>
                <c:pt idx="109">
                  <c:v>-0.53926381622256</c:v>
                </c:pt>
                <c:pt idx="110">
                  <c:v>-0.53926381622256</c:v>
                </c:pt>
                <c:pt idx="111">
                  <c:v>-0.53926381622256</c:v>
                </c:pt>
                <c:pt idx="112">
                  <c:v>-0.53926381622256</c:v>
                </c:pt>
                <c:pt idx="113">
                  <c:v>-0.53926381622256</c:v>
                </c:pt>
                <c:pt idx="114">
                  <c:v>-0.53926381622256</c:v>
                </c:pt>
                <c:pt idx="115">
                  <c:v>-0.53926381622256</c:v>
                </c:pt>
                <c:pt idx="116">
                  <c:v>-0.53926381622256</c:v>
                </c:pt>
                <c:pt idx="117">
                  <c:v>-0.53926381622256</c:v>
                </c:pt>
                <c:pt idx="118">
                  <c:v>-0.53926381622256</c:v>
                </c:pt>
                <c:pt idx="119">
                  <c:v>-0.53926381622256</c:v>
                </c:pt>
                <c:pt idx="120">
                  <c:v>-0.53926381622256</c:v>
                </c:pt>
                <c:pt idx="121">
                  <c:v>-0.53926381622256</c:v>
                </c:pt>
                <c:pt idx="122">
                  <c:v>-0.53926381622256</c:v>
                </c:pt>
                <c:pt idx="123">
                  <c:v>-0.53926381622256</c:v>
                </c:pt>
                <c:pt idx="124">
                  <c:v>-0.53926381622256</c:v>
                </c:pt>
                <c:pt idx="125">
                  <c:v>-0.53926381622256</c:v>
                </c:pt>
                <c:pt idx="126">
                  <c:v>-0.53926381622256</c:v>
                </c:pt>
                <c:pt idx="127">
                  <c:v>-0.53926381622256</c:v>
                </c:pt>
                <c:pt idx="128">
                  <c:v>-0.53926381622256</c:v>
                </c:pt>
                <c:pt idx="129">
                  <c:v>-0.53926381622256</c:v>
                </c:pt>
                <c:pt idx="130">
                  <c:v>-0.53926381622256</c:v>
                </c:pt>
                <c:pt idx="131">
                  <c:v>-0.53926381622256</c:v>
                </c:pt>
                <c:pt idx="132">
                  <c:v>-0.53926381622256</c:v>
                </c:pt>
                <c:pt idx="133">
                  <c:v>-0.53926381622256</c:v>
                </c:pt>
                <c:pt idx="134">
                  <c:v>-0.53926381622256</c:v>
                </c:pt>
                <c:pt idx="135">
                  <c:v>-0.53926381622256</c:v>
                </c:pt>
                <c:pt idx="136">
                  <c:v>-0.53926381622256</c:v>
                </c:pt>
                <c:pt idx="137">
                  <c:v>-0.53926381622256</c:v>
                </c:pt>
                <c:pt idx="138">
                  <c:v>-0.53926381622256</c:v>
                </c:pt>
                <c:pt idx="139">
                  <c:v>-0.53926381622256</c:v>
                </c:pt>
                <c:pt idx="140">
                  <c:v>-0.53926381622256</c:v>
                </c:pt>
                <c:pt idx="141">
                  <c:v>-0.53926381622256</c:v>
                </c:pt>
                <c:pt idx="142">
                  <c:v>-0.53926381622256</c:v>
                </c:pt>
                <c:pt idx="143">
                  <c:v>-0.53926381622256</c:v>
                </c:pt>
                <c:pt idx="144">
                  <c:v>-0.53926381622256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1.45106797759942</c:v>
                </c:pt>
                <c:pt idx="1">
                  <c:v>1.20270381881263</c:v>
                </c:pt>
                <c:pt idx="2">
                  <c:v>1.03522715880628</c:v>
                </c:pt>
                <c:pt idx="3">
                  <c:v>0.917694735512213</c:v>
                </c:pt>
                <c:pt idx="4">
                  <c:v>0.832857529768128</c:v>
                </c:pt>
                <c:pt idx="5">
                  <c:v>0.870497010962442</c:v>
                </c:pt>
                <c:pt idx="6">
                  <c:v>1.04554851653937</c:v>
                </c:pt>
                <c:pt idx="7">
                  <c:v>1.29433730387953</c:v>
                </c:pt>
                <c:pt idx="8">
                  <c:v>1.59304507193457</c:v>
                </c:pt>
                <c:pt idx="9">
                  <c:v>1.93283108249314</c:v>
                </c:pt>
                <c:pt idx="10">
                  <c:v>2.1539897111831</c:v>
                </c:pt>
                <c:pt idx="11">
                  <c:v>2.31988686299266</c:v>
                </c:pt>
                <c:pt idx="12">
                  <c:v>2.42290076501671</c:v>
                </c:pt>
                <c:pt idx="13">
                  <c:v>2.23186057908349</c:v>
                </c:pt>
                <c:pt idx="14">
                  <c:v>1.60807702481384</c:v>
                </c:pt>
                <c:pt idx="15">
                  <c:v>0.850778411476198</c:v>
                </c:pt>
                <c:pt idx="16">
                  <c:v>0.10682496689022</c:v>
                </c:pt>
                <c:pt idx="17">
                  <c:v>-0.553561301239414</c:v>
                </c:pt>
                <c:pt idx="18">
                  <c:v>-1.06240126086442</c:v>
                </c:pt>
                <c:pt idx="19">
                  <c:v>-1.50547470428772</c:v>
                </c:pt>
                <c:pt idx="20">
                  <c:v>-1.85388167669316</c:v>
                </c:pt>
                <c:pt idx="21">
                  <c:v>-1.91973513180319</c:v>
                </c:pt>
                <c:pt idx="22">
                  <c:v>-1.78362392009227</c:v>
                </c:pt>
                <c:pt idx="23">
                  <c:v>-1.32572375782198</c:v>
                </c:pt>
                <c:pt idx="24">
                  <c:v>-0.783295036981393</c:v>
                </c:pt>
                <c:pt idx="25">
                  <c:v>-0.252586152744797</c:v>
                </c:pt>
                <c:pt idx="26">
                  <c:v>0.1753406211289</c:v>
                </c:pt>
                <c:pt idx="27">
                  <c:v>0.443121247187887</c:v>
                </c:pt>
                <c:pt idx="28">
                  <c:v>0.484297246900101</c:v>
                </c:pt>
                <c:pt idx="29">
                  <c:v>0.41409231355508</c:v>
                </c:pt>
                <c:pt idx="30">
                  <c:v>0.307740036784983</c:v>
                </c:pt>
                <c:pt idx="31">
                  <c:v>0.207504395899083</c:v>
                </c:pt>
                <c:pt idx="32">
                  <c:v>0.133314987560784</c:v>
                </c:pt>
                <c:pt idx="33">
                  <c:v>0.0927905898762164</c:v>
                </c:pt>
                <c:pt idx="34">
                  <c:v>0.0886581032280596</c:v>
                </c:pt>
                <c:pt idx="35">
                  <c:v>0.122804990044003</c:v>
                </c:pt>
                <c:pt idx="36">
                  <c:v>0.19669252346156</c:v>
                </c:pt>
                <c:pt idx="37">
                  <c:v>0.307941098646472</c:v>
                </c:pt>
                <c:pt idx="38">
                  <c:v>0.442941479450957</c:v>
                </c:pt>
                <c:pt idx="39">
                  <c:v>0.565729940895209</c:v>
                </c:pt>
                <c:pt idx="40">
                  <c:v>0.631682565525419</c:v>
                </c:pt>
                <c:pt idx="41">
                  <c:v>0.629625066146314</c:v>
                </c:pt>
                <c:pt idx="42">
                  <c:v>0.629626192235047</c:v>
                </c:pt>
                <c:pt idx="43">
                  <c:v>0.647231807686779</c:v>
                </c:pt>
                <c:pt idx="44">
                  <c:v>0.643464778205788</c:v>
                </c:pt>
                <c:pt idx="45">
                  <c:v>0.631841747514186</c:v>
                </c:pt>
                <c:pt idx="46">
                  <c:v>0.651555505861544</c:v>
                </c:pt>
                <c:pt idx="47">
                  <c:v>0.687054289778649</c:v>
                </c:pt>
                <c:pt idx="48">
                  <c:v>0.666070406242758</c:v>
                </c:pt>
                <c:pt idx="49">
                  <c:v>0.564847692039778</c:v>
                </c:pt>
                <c:pt idx="50">
                  <c:v>0.301462564363958</c:v>
                </c:pt>
                <c:pt idx="51">
                  <c:v>-0.172470704446389</c:v>
                </c:pt>
                <c:pt idx="52">
                  <c:v>-0.791072805264362</c:v>
                </c:pt>
                <c:pt idx="53">
                  <c:v>-1.46277773748579</c:v>
                </c:pt>
                <c:pt idx="54">
                  <c:v>-2.17163860557827</c:v>
                </c:pt>
                <c:pt idx="55">
                  <c:v>-2.74699111922818</c:v>
                </c:pt>
                <c:pt idx="56">
                  <c:v>-3.09170518535462</c:v>
                </c:pt>
                <c:pt idx="57">
                  <c:v>-2.96148365011359</c:v>
                </c:pt>
                <c:pt idx="58">
                  <c:v>-2.61024925324712</c:v>
                </c:pt>
                <c:pt idx="59">
                  <c:v>-2.17769708952253</c:v>
                </c:pt>
                <c:pt idx="60">
                  <c:v>-1.77880671729607</c:v>
                </c:pt>
                <c:pt idx="61">
                  <c:v>-1.41112570269295</c:v>
                </c:pt>
                <c:pt idx="62">
                  <c:v>-1.02185299126852</c:v>
                </c:pt>
                <c:pt idx="63">
                  <c:v>-0.707773016099369</c:v>
                </c:pt>
                <c:pt idx="64">
                  <c:v>-0.482239624541089</c:v>
                </c:pt>
                <c:pt idx="65">
                  <c:v>-0.415361413499049</c:v>
                </c:pt>
                <c:pt idx="66">
                  <c:v>-0.411806058638001</c:v>
                </c:pt>
                <c:pt idx="67">
                  <c:v>-0.380654142117103</c:v>
                </c:pt>
                <c:pt idx="68">
                  <c:v>-0.181366019199087</c:v>
                </c:pt>
                <c:pt idx="69">
                  <c:v>0.101159645712953</c:v>
                </c:pt>
                <c:pt idx="70">
                  <c:v>0.408600411168456</c:v>
                </c:pt>
                <c:pt idx="71">
                  <c:v>0.73534616105514</c:v>
                </c:pt>
                <c:pt idx="72">
                  <c:v>1.0433663591765</c:v>
                </c:pt>
                <c:pt idx="73">
                  <c:v>1.2839241431401</c:v>
                </c:pt>
                <c:pt idx="74">
                  <c:v>1.42116297342235</c:v>
                </c:pt>
                <c:pt idx="75">
                  <c:v>1.43524518941064</c:v>
                </c:pt>
                <c:pt idx="76">
                  <c:v>1.33582246081356</c:v>
                </c:pt>
                <c:pt idx="77">
                  <c:v>1.13343323162363</c:v>
                </c:pt>
                <c:pt idx="78">
                  <c:v>0.876639327415484</c:v>
                </c:pt>
                <c:pt idx="79">
                  <c:v>0.672264878264811</c:v>
                </c:pt>
                <c:pt idx="80">
                  <c:v>0.547909702538401</c:v>
                </c:pt>
                <c:pt idx="81">
                  <c:v>0.472386751809191</c:v>
                </c:pt>
                <c:pt idx="82">
                  <c:v>0.449740631744309</c:v>
                </c:pt>
                <c:pt idx="83">
                  <c:v>0.445216893862596</c:v>
                </c:pt>
                <c:pt idx="84">
                  <c:v>0.387526647541089</c:v>
                </c:pt>
                <c:pt idx="85">
                  <c:v>0.278076271557078</c:v>
                </c:pt>
                <c:pt idx="86">
                  <c:v>0.16954210428178</c:v>
                </c:pt>
                <c:pt idx="87">
                  <c:v>0.0408438090863963</c:v>
                </c:pt>
                <c:pt idx="88">
                  <c:v>-0.137613540053427</c:v>
                </c:pt>
                <c:pt idx="89">
                  <c:v>-0.391069629038047</c:v>
                </c:pt>
                <c:pt idx="90">
                  <c:v>-0.722563168729855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-1.36149322503617</c:v>
                </c:pt>
                <c:pt idx="95">
                  <c:v>-1.19343970971463</c:v>
                </c:pt>
                <c:pt idx="96">
                  <c:v>-0.952770441784951</c:v>
                </c:pt>
                <c:pt idx="97">
                  <c:v>-0.66842505694522</c:v>
                </c:pt>
                <c:pt idx="98">
                  <c:v>-0.45598686675168</c:v>
                </c:pt>
                <c:pt idx="99">
                  <c:v>-0.355757056033425</c:v>
                </c:pt>
                <c:pt idx="100">
                  <c:v>-0.381192836350225</c:v>
                </c:pt>
                <c:pt idx="101">
                  <c:v>-0.501736092625874</c:v>
                </c:pt>
                <c:pt idx="102">
                  <c:v>-0.613075470678051</c:v>
                </c:pt>
                <c:pt idx="103">
                  <c:v>-0.606675054906154</c:v>
                </c:pt>
                <c:pt idx="104">
                  <c:v>-0.521806437116915</c:v>
                </c:pt>
                <c:pt idx="105">
                  <c:v>-0.410217085909228</c:v>
                </c:pt>
                <c:pt idx="106">
                  <c:v>-0.290228539576137</c:v>
                </c:pt>
                <c:pt idx="107">
                  <c:v>-0.185089675664075</c:v>
                </c:pt>
                <c:pt idx="108">
                  <c:v>-0.0805868967292284</c:v>
                </c:pt>
                <c:pt idx="109">
                  <c:v>0.0100533143943064</c:v>
                </c:pt>
                <c:pt idx="110">
                  <c:v>0.0901027855779902</c:v>
                </c:pt>
                <c:pt idx="111">
                  <c:v>0.14307329984801</c:v>
                </c:pt>
                <c:pt idx="112">
                  <c:v>0.17910031714385</c:v>
                </c:pt>
                <c:pt idx="113">
                  <c:v>0.202451588452824</c:v>
                </c:pt>
                <c:pt idx="114">
                  <c:v>0.207924454080489</c:v>
                </c:pt>
                <c:pt idx="115">
                  <c:v>0.205705050958218</c:v>
                </c:pt>
                <c:pt idx="116">
                  <c:v>0.193626691641968</c:v>
                </c:pt>
                <c:pt idx="117">
                  <c:v>0.184586139062976</c:v>
                </c:pt>
                <c:pt idx="118">
                  <c:v>0.180557108020903</c:v>
                </c:pt>
                <c:pt idx="119">
                  <c:v>0.173494320441745</c:v>
                </c:pt>
                <c:pt idx="120">
                  <c:v>0.145736408482033</c:v>
                </c:pt>
                <c:pt idx="121">
                  <c:v>0.0979065277252216</c:v>
                </c:pt>
                <c:pt idx="122">
                  <c:v>0.0244938139391907</c:v>
                </c:pt>
                <c:pt idx="123">
                  <c:v>-0.0813636288480739</c:v>
                </c:pt>
                <c:pt idx="124">
                  <c:v>-0.220537456969876</c:v>
                </c:pt>
                <c:pt idx="125">
                  <c:v>-0.377323342842083</c:v>
                </c:pt>
                <c:pt idx="126">
                  <c:v>-0.505523592150945</c:v>
                </c:pt>
                <c:pt idx="127">
                  <c:v>-0.539962889704348</c:v>
                </c:pt>
                <c:pt idx="128">
                  <c:v>-0.46525127781633</c:v>
                </c:pt>
                <c:pt idx="129">
                  <c:v>-0.285145892113283</c:v>
                </c:pt>
                <c:pt idx="130">
                  <c:v>-0.0572164571612148</c:v>
                </c:pt>
                <c:pt idx="131">
                  <c:v>0.197921512717827</c:v>
                </c:pt>
                <c:pt idx="132">
                  <c:v>0.446619435512071</c:v>
                </c:pt>
                <c:pt idx="133">
                  <c:v>0.643876198970593</c:v>
                </c:pt>
                <c:pt idx="134">
                  <c:v>0.762857037200831</c:v>
                </c:pt>
                <c:pt idx="135">
                  <c:v>0.775167854322731</c:v>
                </c:pt>
                <c:pt idx="136">
                  <c:v>0.666151475084198</c:v>
                </c:pt>
                <c:pt idx="137">
                  <c:v>0.488045232025844</c:v>
                </c:pt>
                <c:pt idx="138">
                  <c:v>0.289299600089435</c:v>
                </c:pt>
                <c:pt idx="139">
                  <c:v>0.0780001520467768</c:v>
                </c:pt>
                <c:pt idx="140">
                  <c:v>-0.131063543868169</c:v>
                </c:pt>
                <c:pt idx="141">
                  <c:v>-0.29526797915502</c:v>
                </c:pt>
                <c:pt idx="142">
                  <c:v>-0.404832338770887</c:v>
                </c:pt>
                <c:pt idx="143">
                  <c:v>-0.493592392040167</c:v>
                </c:pt>
                <c:pt idx="144">
                  <c:v>-0.546461053377536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-0.564184051972762</c:v>
                </c:pt>
                <c:pt idx="1">
                  <c:v>-0.564184051972762</c:v>
                </c:pt>
                <c:pt idx="2">
                  <c:v>-0.564184051972762</c:v>
                </c:pt>
                <c:pt idx="3">
                  <c:v>-0.564184051972762</c:v>
                </c:pt>
                <c:pt idx="4">
                  <c:v>-0.564184051972762</c:v>
                </c:pt>
                <c:pt idx="5">
                  <c:v>-0.564184051972762</c:v>
                </c:pt>
                <c:pt idx="6">
                  <c:v>-0.564184051972762</c:v>
                </c:pt>
                <c:pt idx="7">
                  <c:v>-0.564184051972762</c:v>
                </c:pt>
                <c:pt idx="8">
                  <c:v>-0.564184051972762</c:v>
                </c:pt>
                <c:pt idx="9">
                  <c:v>-0.564184051972762</c:v>
                </c:pt>
                <c:pt idx="10">
                  <c:v>-0.564184051972762</c:v>
                </c:pt>
                <c:pt idx="11">
                  <c:v>-0.564184051972762</c:v>
                </c:pt>
                <c:pt idx="12">
                  <c:v>-0.564184051972762</c:v>
                </c:pt>
                <c:pt idx="13">
                  <c:v>-0.564184051972762</c:v>
                </c:pt>
                <c:pt idx="14">
                  <c:v>-0.564184051972762</c:v>
                </c:pt>
                <c:pt idx="15">
                  <c:v>-0.564184051972762</c:v>
                </c:pt>
                <c:pt idx="16">
                  <c:v>-0.564184051972762</c:v>
                </c:pt>
                <c:pt idx="17">
                  <c:v>-0.564184051972762</c:v>
                </c:pt>
                <c:pt idx="18">
                  <c:v>-0.564184051972762</c:v>
                </c:pt>
                <c:pt idx="19">
                  <c:v>-0.564184051972762</c:v>
                </c:pt>
                <c:pt idx="20">
                  <c:v>-0.564184051972762</c:v>
                </c:pt>
                <c:pt idx="21">
                  <c:v>-0.564184051972762</c:v>
                </c:pt>
                <c:pt idx="22">
                  <c:v>-0.564184051972762</c:v>
                </c:pt>
                <c:pt idx="23">
                  <c:v>-0.564184051972762</c:v>
                </c:pt>
                <c:pt idx="24">
                  <c:v>-0.564184051972762</c:v>
                </c:pt>
                <c:pt idx="25">
                  <c:v>-0.564184051972762</c:v>
                </c:pt>
                <c:pt idx="26">
                  <c:v>-0.564184051972762</c:v>
                </c:pt>
                <c:pt idx="27">
                  <c:v>-0.564184051972762</c:v>
                </c:pt>
                <c:pt idx="28">
                  <c:v>-0.564184051972762</c:v>
                </c:pt>
                <c:pt idx="29">
                  <c:v>-0.564184051972762</c:v>
                </c:pt>
                <c:pt idx="30">
                  <c:v>-0.564184051972762</c:v>
                </c:pt>
                <c:pt idx="31">
                  <c:v>-0.564184051972762</c:v>
                </c:pt>
                <c:pt idx="32">
                  <c:v>-0.564184051972762</c:v>
                </c:pt>
                <c:pt idx="33">
                  <c:v>-0.564184051972762</c:v>
                </c:pt>
                <c:pt idx="34">
                  <c:v>-0.564184051972762</c:v>
                </c:pt>
                <c:pt idx="35">
                  <c:v>-0.564184051972762</c:v>
                </c:pt>
                <c:pt idx="36">
                  <c:v>-0.564184051972762</c:v>
                </c:pt>
                <c:pt idx="37">
                  <c:v>-0.564184051972762</c:v>
                </c:pt>
                <c:pt idx="38">
                  <c:v>-0.564184051972762</c:v>
                </c:pt>
                <c:pt idx="39">
                  <c:v>-0.564184051972762</c:v>
                </c:pt>
                <c:pt idx="40">
                  <c:v>-0.564184051972762</c:v>
                </c:pt>
                <c:pt idx="41">
                  <c:v>-0.564184051972762</c:v>
                </c:pt>
                <c:pt idx="42">
                  <c:v>-0.564184051972762</c:v>
                </c:pt>
                <c:pt idx="43">
                  <c:v>-0.564184051972762</c:v>
                </c:pt>
                <c:pt idx="44">
                  <c:v>-0.564184051972762</c:v>
                </c:pt>
                <c:pt idx="45">
                  <c:v>-0.564184051972762</c:v>
                </c:pt>
                <c:pt idx="46">
                  <c:v>-0.564184051972762</c:v>
                </c:pt>
                <c:pt idx="47">
                  <c:v>-0.564184051972762</c:v>
                </c:pt>
                <c:pt idx="48">
                  <c:v>-0.564184051972762</c:v>
                </c:pt>
                <c:pt idx="49">
                  <c:v>-0.564184051972762</c:v>
                </c:pt>
                <c:pt idx="50">
                  <c:v>-0.564184051972762</c:v>
                </c:pt>
                <c:pt idx="51">
                  <c:v>-0.564184051972762</c:v>
                </c:pt>
                <c:pt idx="52">
                  <c:v>-0.564184051972762</c:v>
                </c:pt>
                <c:pt idx="53">
                  <c:v>-0.564184051972762</c:v>
                </c:pt>
                <c:pt idx="54">
                  <c:v>-0.564184051972762</c:v>
                </c:pt>
                <c:pt idx="55">
                  <c:v>-0.564184051972762</c:v>
                </c:pt>
                <c:pt idx="56">
                  <c:v>-0.564184051972762</c:v>
                </c:pt>
                <c:pt idx="57">
                  <c:v>-0.564184051972762</c:v>
                </c:pt>
                <c:pt idx="58">
                  <c:v>-0.564184051972762</c:v>
                </c:pt>
                <c:pt idx="59">
                  <c:v>-0.564184051972762</c:v>
                </c:pt>
                <c:pt idx="60">
                  <c:v>-0.564184051972762</c:v>
                </c:pt>
                <c:pt idx="61">
                  <c:v>-0.564184051972762</c:v>
                </c:pt>
                <c:pt idx="62">
                  <c:v>-0.564184051972762</c:v>
                </c:pt>
                <c:pt idx="63">
                  <c:v>-0.564184051972762</c:v>
                </c:pt>
                <c:pt idx="64">
                  <c:v>-0.564184051972762</c:v>
                </c:pt>
                <c:pt idx="65">
                  <c:v>-0.564184051972762</c:v>
                </c:pt>
                <c:pt idx="66">
                  <c:v>-0.564184051972762</c:v>
                </c:pt>
                <c:pt idx="67">
                  <c:v>-0.564184051972762</c:v>
                </c:pt>
                <c:pt idx="68">
                  <c:v>-0.564184051972762</c:v>
                </c:pt>
                <c:pt idx="69">
                  <c:v>-0.564184051972762</c:v>
                </c:pt>
                <c:pt idx="70">
                  <c:v>-0.564184051972762</c:v>
                </c:pt>
                <c:pt idx="71">
                  <c:v>-0.564184051972762</c:v>
                </c:pt>
                <c:pt idx="72">
                  <c:v>-0.564184051972762</c:v>
                </c:pt>
                <c:pt idx="73">
                  <c:v>-0.564184051972762</c:v>
                </c:pt>
                <c:pt idx="74">
                  <c:v>-0.564184051972762</c:v>
                </c:pt>
                <c:pt idx="75">
                  <c:v>-0.564184051972762</c:v>
                </c:pt>
                <c:pt idx="76">
                  <c:v>-0.564184051972762</c:v>
                </c:pt>
                <c:pt idx="77">
                  <c:v>-0.564184051972762</c:v>
                </c:pt>
                <c:pt idx="78">
                  <c:v>-0.564184051972762</c:v>
                </c:pt>
                <c:pt idx="79">
                  <c:v>-0.564184051972762</c:v>
                </c:pt>
                <c:pt idx="80">
                  <c:v>-0.564184051972762</c:v>
                </c:pt>
                <c:pt idx="81">
                  <c:v>-0.564184051972762</c:v>
                </c:pt>
                <c:pt idx="82">
                  <c:v>-0.564184051972762</c:v>
                </c:pt>
                <c:pt idx="83">
                  <c:v>-0.564184051972762</c:v>
                </c:pt>
                <c:pt idx="84">
                  <c:v>-0.564184051972762</c:v>
                </c:pt>
                <c:pt idx="85">
                  <c:v>-0.564184051972762</c:v>
                </c:pt>
                <c:pt idx="86">
                  <c:v>-0.564184051972762</c:v>
                </c:pt>
                <c:pt idx="87">
                  <c:v>-0.564184051972762</c:v>
                </c:pt>
                <c:pt idx="88">
                  <c:v>-0.564184051972762</c:v>
                </c:pt>
                <c:pt idx="89">
                  <c:v>-0.564184051972762</c:v>
                </c:pt>
                <c:pt idx="90">
                  <c:v>-0.564184051972762</c:v>
                </c:pt>
                <c:pt idx="91">
                  <c:v>-0.564184051972762</c:v>
                </c:pt>
                <c:pt idx="92">
                  <c:v>-0.564184051972762</c:v>
                </c:pt>
                <c:pt idx="93">
                  <c:v>-0.564184051972762</c:v>
                </c:pt>
                <c:pt idx="94">
                  <c:v>-0.564184051972762</c:v>
                </c:pt>
                <c:pt idx="95">
                  <c:v>-0.564184051972762</c:v>
                </c:pt>
                <c:pt idx="96">
                  <c:v>-0.564184051972762</c:v>
                </c:pt>
                <c:pt idx="97">
                  <c:v>-0.564184051972762</c:v>
                </c:pt>
                <c:pt idx="98">
                  <c:v>-0.564184051972762</c:v>
                </c:pt>
                <c:pt idx="99">
                  <c:v>-0.564184051972762</c:v>
                </c:pt>
                <c:pt idx="100">
                  <c:v>-0.564184051972762</c:v>
                </c:pt>
                <c:pt idx="101">
                  <c:v>-0.564184051972762</c:v>
                </c:pt>
                <c:pt idx="102">
                  <c:v>-0.564184051972762</c:v>
                </c:pt>
                <c:pt idx="103">
                  <c:v>-0.564184051972762</c:v>
                </c:pt>
                <c:pt idx="104">
                  <c:v>-0.564184051972762</c:v>
                </c:pt>
                <c:pt idx="105">
                  <c:v>-0.564184051972762</c:v>
                </c:pt>
                <c:pt idx="106">
                  <c:v>-0.564184051972762</c:v>
                </c:pt>
                <c:pt idx="107">
                  <c:v>-0.564184051972762</c:v>
                </c:pt>
                <c:pt idx="108">
                  <c:v>-0.564184051972762</c:v>
                </c:pt>
                <c:pt idx="109">
                  <c:v>-0.564184051972762</c:v>
                </c:pt>
                <c:pt idx="110">
                  <c:v>-0.564184051972762</c:v>
                </c:pt>
                <c:pt idx="111">
                  <c:v>-0.564184051972762</c:v>
                </c:pt>
                <c:pt idx="112">
                  <c:v>-0.564184051972762</c:v>
                </c:pt>
                <c:pt idx="113">
                  <c:v>-0.564184051972762</c:v>
                </c:pt>
                <c:pt idx="114">
                  <c:v>-0.564184051972762</c:v>
                </c:pt>
                <c:pt idx="115">
                  <c:v>-0.564184051972762</c:v>
                </c:pt>
                <c:pt idx="116">
                  <c:v>-0.564184051972762</c:v>
                </c:pt>
                <c:pt idx="117">
                  <c:v>-0.564184051972762</c:v>
                </c:pt>
                <c:pt idx="118">
                  <c:v>-0.564184051972762</c:v>
                </c:pt>
                <c:pt idx="119">
                  <c:v>-0.564184051972762</c:v>
                </c:pt>
                <c:pt idx="120">
                  <c:v>-0.564184051972762</c:v>
                </c:pt>
                <c:pt idx="121">
                  <c:v>-0.564184051972762</c:v>
                </c:pt>
                <c:pt idx="122">
                  <c:v>-0.564184051972762</c:v>
                </c:pt>
                <c:pt idx="123">
                  <c:v>-0.564184051972762</c:v>
                </c:pt>
                <c:pt idx="124">
                  <c:v>-0.564184051972762</c:v>
                </c:pt>
                <c:pt idx="125">
                  <c:v>-0.564184051972762</c:v>
                </c:pt>
                <c:pt idx="126">
                  <c:v>-0.564184051972762</c:v>
                </c:pt>
                <c:pt idx="127">
                  <c:v>-0.564184051972762</c:v>
                </c:pt>
                <c:pt idx="128">
                  <c:v>-0.564184051972762</c:v>
                </c:pt>
                <c:pt idx="129">
                  <c:v>-0.564184051972762</c:v>
                </c:pt>
                <c:pt idx="130">
                  <c:v>-0.564184051972762</c:v>
                </c:pt>
                <c:pt idx="131">
                  <c:v>-0.564184051972762</c:v>
                </c:pt>
                <c:pt idx="132">
                  <c:v>-0.564184051972762</c:v>
                </c:pt>
                <c:pt idx="133">
                  <c:v>-0.564184051972762</c:v>
                </c:pt>
                <c:pt idx="134">
                  <c:v>-0.564184051972762</c:v>
                </c:pt>
                <c:pt idx="135">
                  <c:v>-0.564184051972762</c:v>
                </c:pt>
                <c:pt idx="136">
                  <c:v>-0.564184051972762</c:v>
                </c:pt>
                <c:pt idx="137">
                  <c:v>-0.564184051972762</c:v>
                </c:pt>
                <c:pt idx="138">
                  <c:v>-0.564184051972762</c:v>
                </c:pt>
                <c:pt idx="139">
                  <c:v>-0.564184051972762</c:v>
                </c:pt>
                <c:pt idx="140">
                  <c:v>-0.564184051972762</c:v>
                </c:pt>
                <c:pt idx="141">
                  <c:v>-0.564184051972762</c:v>
                </c:pt>
                <c:pt idx="142">
                  <c:v>-0.564184051972762</c:v>
                </c:pt>
                <c:pt idx="143">
                  <c:v>-0.564184051972762</c:v>
                </c:pt>
                <c:pt idx="144">
                  <c:v>-0.564184051972762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-2.51121924406669</c:v>
                </c:pt>
                <c:pt idx="1">
                  <c:v>-1.97368601762049</c:v>
                </c:pt>
                <c:pt idx="2">
                  <c:v>-1.31624477525938</c:v>
                </c:pt>
                <c:pt idx="3">
                  <c:v>-0.440410373224355</c:v>
                </c:pt>
                <c:pt idx="4">
                  <c:v>0.412451801584538</c:v>
                </c:pt>
                <c:pt idx="5">
                  <c:v>1.11668196802643</c:v>
                </c:pt>
                <c:pt idx="6">
                  <c:v>1.77277801610628</c:v>
                </c:pt>
                <c:pt idx="7">
                  <c:v>2.35506705074031</c:v>
                </c:pt>
                <c:pt idx="8">
                  <c:v>2.46600422563366</c:v>
                </c:pt>
                <c:pt idx="9">
                  <c:v>1.49809982336211</c:v>
                </c:pt>
                <c:pt idx="10">
                  <c:v>-0.17986969875386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</c:v>
                </c:pt>
                <c:pt idx="17">
                  <c:v>0.436441993610351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2.22341630948104</c:v>
                </c:pt>
                <c:pt idx="21">
                  <c:v>1.4410453356729</c:v>
                </c:pt>
                <c:pt idx="22">
                  <c:v>0.264470909972522</c:v>
                </c:pt>
                <c:pt idx="23">
                  <c:v>-0.834399464143611</c:v>
                </c:pt>
                <c:pt idx="24">
                  <c:v>-1.60452322270876</c:v>
                </c:pt>
                <c:pt idx="25">
                  <c:v>-1.72146884115786</c:v>
                </c:pt>
                <c:pt idx="26">
                  <c:v>-1.17883544908489</c:v>
                </c:pt>
                <c:pt idx="27">
                  <c:v>-0.396310782370347</c:v>
                </c:pt>
                <c:pt idx="28">
                  <c:v>0.177925165960536</c:v>
                </c:pt>
                <c:pt idx="29">
                  <c:v>0.42013606485635</c:v>
                </c:pt>
                <c:pt idx="30">
                  <c:v>0.295629702147185</c:v>
                </c:pt>
                <c:pt idx="31">
                  <c:v>0.000259917303550602</c:v>
                </c:pt>
                <c:pt idx="32">
                  <c:v>-0.137795770236952</c:v>
                </c:pt>
                <c:pt idx="33">
                  <c:v>-0.0242510497025471</c:v>
                </c:pt>
                <c:pt idx="34">
                  <c:v>0.242553644210916</c:v>
                </c:pt>
                <c:pt idx="35">
                  <c:v>0.279947438465188</c:v>
                </c:pt>
                <c:pt idx="36">
                  <c:v>0.142382218893541</c:v>
                </c:pt>
                <c:pt idx="37">
                  <c:v>-0.0840087780593784</c:v>
                </c:pt>
                <c:pt idx="38">
                  <c:v>-0.455811779467205</c:v>
                </c:pt>
                <c:pt idx="39">
                  <c:v>-0.81718952440201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-0.589031052377756</c:v>
                </c:pt>
                <c:pt idx="43">
                  <c:v>0.194237526759372</c:v>
                </c:pt>
                <c:pt idx="44">
                  <c:v>1.06789421971821</c:v>
                </c:pt>
                <c:pt idx="45">
                  <c:v>1.736356185751</c:v>
                </c:pt>
                <c:pt idx="46">
                  <c:v>1.82215186700303</c:v>
                </c:pt>
                <c:pt idx="47">
                  <c:v>1.19870528296102</c:v>
                </c:pt>
                <c:pt idx="48">
                  <c:v>0.960447876665702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0.706338136550078</c:v>
                </c:pt>
                <c:pt idx="53">
                  <c:v>-0.135127070694085</c:v>
                </c:pt>
                <c:pt idx="54">
                  <c:v>-0.897471175979844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-1.86885315151698</c:v>
                </c:pt>
                <c:pt idx="58">
                  <c:v>-2.05109763986025</c:v>
                </c:pt>
                <c:pt idx="59">
                  <c:v>-2.25185318444922</c:v>
                </c:pt>
                <c:pt idx="60">
                  <c:v>-2.16143341504364</c:v>
                </c:pt>
                <c:pt idx="61">
                  <c:v>-1.9070672024611</c:v>
                </c:pt>
                <c:pt idx="62">
                  <c:v>-1.54105907124625</c:v>
                </c:pt>
                <c:pt idx="63">
                  <c:v>-1.0374446683255</c:v>
                </c:pt>
                <c:pt idx="64">
                  <c:v>-0.598993369731837</c:v>
                </c:pt>
                <c:pt idx="65">
                  <c:v>-0.267125527990908</c:v>
                </c:pt>
                <c:pt idx="66">
                  <c:v>0.114811995200863</c:v>
                </c:pt>
                <c:pt idx="67">
                  <c:v>0.522456310295392</c:v>
                </c:pt>
                <c:pt idx="68">
                  <c:v>0.867467855490797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0.813347922617673</c:v>
                </c:pt>
                <c:pt idx="72">
                  <c:v>0.413532825324706</c:v>
                </c:pt>
                <c:pt idx="73">
                  <c:v>0.148571070811146</c:v>
                </c:pt>
                <c:pt idx="74">
                  <c:v>-0.0542092104292609</c:v>
                </c:pt>
                <c:pt idx="75">
                  <c:v>-0.207587157508485</c:v>
                </c:pt>
                <c:pt idx="76">
                  <c:v>-0.402886205423711</c:v>
                </c:pt>
                <c:pt idx="77">
                  <c:v>-0.517711356492868</c:v>
                </c:pt>
                <c:pt idx="78">
                  <c:v>-0.530157235003148</c:v>
                </c:pt>
                <c:pt idx="79">
                  <c:v>-0.373380820553865</c:v>
                </c:pt>
                <c:pt idx="80">
                  <c:v>-0.0995950548621476</c:v>
                </c:pt>
                <c:pt idx="81">
                  <c:v>0.16657595137325</c:v>
                </c:pt>
                <c:pt idx="82">
                  <c:v>0.301298112563381</c:v>
                </c:pt>
                <c:pt idx="83">
                  <c:v>0.265847727181715</c:v>
                </c:pt>
                <c:pt idx="84">
                  <c:v>0.246609358682922</c:v>
                </c:pt>
                <c:pt idx="85">
                  <c:v>0.129497233909289</c:v>
                </c:pt>
                <c:pt idx="86">
                  <c:v>-0.155127153503362</c:v>
                </c:pt>
                <c:pt idx="87">
                  <c:v>-0.353118779179754</c:v>
                </c:pt>
                <c:pt idx="88">
                  <c:v>-0.415065861287627</c:v>
                </c:pt>
                <c:pt idx="89">
                  <c:v>-0.285115867028646</c:v>
                </c:pt>
                <c:pt idx="90">
                  <c:v>-0.0439756000832569</c:v>
                </c:pt>
                <c:pt idx="91">
                  <c:v>0.206705443603933</c:v>
                </c:pt>
                <c:pt idx="92">
                  <c:v>0.412602819201764</c:v>
                </c:pt>
                <c:pt idx="93">
                  <c:v>0.47597687337214</c:v>
                </c:pt>
                <c:pt idx="94">
                  <c:v>0.465244076994949</c:v>
                </c:pt>
                <c:pt idx="95">
                  <c:v>0.297820801741115</c:v>
                </c:pt>
                <c:pt idx="96">
                  <c:v>0.111296658534658</c:v>
                </c:pt>
                <c:pt idx="97">
                  <c:v>0.0185900858709221</c:v>
                </c:pt>
                <c:pt idx="98">
                  <c:v>-0.0632755075568661</c:v>
                </c:pt>
                <c:pt idx="99">
                  <c:v>-0.14222619584011</c:v>
                </c:pt>
                <c:pt idx="100">
                  <c:v>-0.220831982102468</c:v>
                </c:pt>
                <c:pt idx="101">
                  <c:v>-0.197175916670882</c:v>
                </c:pt>
                <c:pt idx="102">
                  <c:v>-0.0103754649431811</c:v>
                </c:pt>
                <c:pt idx="103">
                  <c:v>0.267270557043497</c:v>
                </c:pt>
                <c:pt idx="104">
                  <c:v>0.493758244412488</c:v>
                </c:pt>
                <c:pt idx="105">
                  <c:v>0.571888979203563</c:v>
                </c:pt>
                <c:pt idx="106">
                  <c:v>0.475764589894832</c:v>
                </c:pt>
                <c:pt idx="107">
                  <c:v>0.25474237554255</c:v>
                </c:pt>
                <c:pt idx="108">
                  <c:v>0.0581653630014798</c:v>
                </c:pt>
                <c:pt idx="109">
                  <c:v>-0.0633966595366151</c:v>
                </c:pt>
                <c:pt idx="110">
                  <c:v>-0.15766218460058</c:v>
                </c:pt>
                <c:pt idx="111">
                  <c:v>-0.204791309788368</c:v>
                </c:pt>
                <c:pt idx="112">
                  <c:v>-0.16146656544556</c:v>
                </c:pt>
                <c:pt idx="113">
                  <c:v>-0.0425234599573393</c:v>
                </c:pt>
                <c:pt idx="114">
                  <c:v>0.0980328646951716</c:v>
                </c:pt>
                <c:pt idx="115">
                  <c:v>0.325572399136563</c:v>
                </c:pt>
                <c:pt idx="116">
                  <c:v>0.599620006070984</c:v>
                </c:pt>
                <c:pt idx="117">
                  <c:v>0.781072651785066</c:v>
                </c:pt>
                <c:pt idx="118">
                  <c:v>0.686862801883086</c:v>
                </c:pt>
                <c:pt idx="119">
                  <c:v>0.221448705090999</c:v>
                </c:pt>
                <c:pt idx="120">
                  <c:v>-0.323749332118464</c:v>
                </c:pt>
                <c:pt idx="121">
                  <c:v>-0.551022355033437</c:v>
                </c:pt>
                <c:pt idx="122">
                  <c:v>-0.502246311906972</c:v>
                </c:pt>
                <c:pt idx="123">
                  <c:v>-0.242077744883535</c:v>
                </c:pt>
                <c:pt idx="124">
                  <c:v>0.140342025270973</c:v>
                </c:pt>
                <c:pt idx="125">
                  <c:v>0.52956736678444</c:v>
                </c:pt>
                <c:pt idx="126">
                  <c:v>0.863551787684204</c:v>
                </c:pt>
                <c:pt idx="127">
                  <c:v>1.24325906822164</c:v>
                </c:pt>
                <c:pt idx="128">
                  <c:v>1.60303491579795</c:v>
                </c:pt>
                <c:pt idx="129">
                  <c:v>1.67453147360566</c:v>
                </c:pt>
                <c:pt idx="130">
                  <c:v>1.36345058270086</c:v>
                </c:pt>
                <c:pt idx="131">
                  <c:v>0.880173426435087</c:v>
                </c:pt>
                <c:pt idx="132">
                  <c:v>0.451411048227546</c:v>
                </c:pt>
                <c:pt idx="133">
                  <c:v>0.25182074698607</c:v>
                </c:pt>
                <c:pt idx="134">
                  <c:v>0.18132880124242</c:v>
                </c:pt>
                <c:pt idx="135">
                  <c:v>0.156725400495248</c:v>
                </c:pt>
                <c:pt idx="136">
                  <c:v>0.120829452839556</c:v>
                </c:pt>
                <c:pt idx="137">
                  <c:v>-0.0212521334740271</c:v>
                </c:pt>
                <c:pt idx="138">
                  <c:v>-0.0957818120362861</c:v>
                </c:pt>
                <c:pt idx="139">
                  <c:v>0.0577631584556558</c:v>
                </c:pt>
                <c:pt idx="140">
                  <c:v>0.189973437988917</c:v>
                </c:pt>
                <c:pt idx="141">
                  <c:v>0.0777924201748306</c:v>
                </c:pt>
                <c:pt idx="142">
                  <c:v>-0.40302246697334</c:v>
                </c:pt>
                <c:pt idx="143">
                  <c:v>-1.23292000092156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-0.558624094502301</c:v>
                </c:pt>
                <c:pt idx="1">
                  <c:v>-0.558624094502301</c:v>
                </c:pt>
                <c:pt idx="2">
                  <c:v>-0.558624094502301</c:v>
                </c:pt>
                <c:pt idx="3">
                  <c:v>-0.558624094502301</c:v>
                </c:pt>
                <c:pt idx="4">
                  <c:v>-0.558624094502301</c:v>
                </c:pt>
                <c:pt idx="5">
                  <c:v>-0.558624094502301</c:v>
                </c:pt>
                <c:pt idx="6">
                  <c:v>-0.558624094502301</c:v>
                </c:pt>
                <c:pt idx="7">
                  <c:v>-0.558624094502301</c:v>
                </c:pt>
                <c:pt idx="8">
                  <c:v>-0.558624094502301</c:v>
                </c:pt>
                <c:pt idx="9">
                  <c:v>-0.558624094502301</c:v>
                </c:pt>
                <c:pt idx="10">
                  <c:v>-0.558624094502301</c:v>
                </c:pt>
                <c:pt idx="11">
                  <c:v>-0.558624094502301</c:v>
                </c:pt>
                <c:pt idx="12">
                  <c:v>-0.558624094502301</c:v>
                </c:pt>
                <c:pt idx="13">
                  <c:v>-0.558624094502301</c:v>
                </c:pt>
                <c:pt idx="14">
                  <c:v>-0.558624094502301</c:v>
                </c:pt>
                <c:pt idx="15">
                  <c:v>-0.558624094502301</c:v>
                </c:pt>
                <c:pt idx="16">
                  <c:v>-0.558624094502301</c:v>
                </c:pt>
                <c:pt idx="17">
                  <c:v>-0.558624094502301</c:v>
                </c:pt>
                <c:pt idx="18">
                  <c:v>-0.558624094502301</c:v>
                </c:pt>
                <c:pt idx="19">
                  <c:v>-0.558624094502301</c:v>
                </c:pt>
                <c:pt idx="20">
                  <c:v>-0.558624094502301</c:v>
                </c:pt>
                <c:pt idx="21">
                  <c:v>-0.558624094502301</c:v>
                </c:pt>
                <c:pt idx="22">
                  <c:v>-0.558624094502301</c:v>
                </c:pt>
                <c:pt idx="23">
                  <c:v>-0.558624094502301</c:v>
                </c:pt>
                <c:pt idx="24">
                  <c:v>-0.558624094502301</c:v>
                </c:pt>
                <c:pt idx="25">
                  <c:v>-0.558624094502301</c:v>
                </c:pt>
                <c:pt idx="26">
                  <c:v>-0.558624094502301</c:v>
                </c:pt>
                <c:pt idx="27">
                  <c:v>-0.558624094502301</c:v>
                </c:pt>
                <c:pt idx="28">
                  <c:v>-0.558624094502301</c:v>
                </c:pt>
                <c:pt idx="29">
                  <c:v>-0.558624094502301</c:v>
                </c:pt>
                <c:pt idx="30">
                  <c:v>-0.558624094502301</c:v>
                </c:pt>
                <c:pt idx="31">
                  <c:v>-0.558624094502301</c:v>
                </c:pt>
                <c:pt idx="32">
                  <c:v>-0.558624094502301</c:v>
                </c:pt>
                <c:pt idx="33">
                  <c:v>-0.558624094502301</c:v>
                </c:pt>
                <c:pt idx="34">
                  <c:v>-0.558624094502301</c:v>
                </c:pt>
                <c:pt idx="35">
                  <c:v>-0.558624094502301</c:v>
                </c:pt>
                <c:pt idx="36">
                  <c:v>-0.558624094502301</c:v>
                </c:pt>
                <c:pt idx="37">
                  <c:v>-0.558624094502301</c:v>
                </c:pt>
                <c:pt idx="38">
                  <c:v>-0.558624094502301</c:v>
                </c:pt>
                <c:pt idx="39">
                  <c:v>-0.558624094502301</c:v>
                </c:pt>
                <c:pt idx="40">
                  <c:v>-0.558624094502301</c:v>
                </c:pt>
                <c:pt idx="41">
                  <c:v>-0.558624094502301</c:v>
                </c:pt>
                <c:pt idx="42">
                  <c:v>-0.558624094502301</c:v>
                </c:pt>
                <c:pt idx="43">
                  <c:v>-0.558624094502301</c:v>
                </c:pt>
                <c:pt idx="44">
                  <c:v>-0.558624094502301</c:v>
                </c:pt>
                <c:pt idx="45">
                  <c:v>-0.558624094502301</c:v>
                </c:pt>
                <c:pt idx="46">
                  <c:v>-0.558624094502301</c:v>
                </c:pt>
                <c:pt idx="47">
                  <c:v>-0.558624094502301</c:v>
                </c:pt>
                <c:pt idx="48">
                  <c:v>-0.558624094502301</c:v>
                </c:pt>
                <c:pt idx="49">
                  <c:v>-0.558624094502301</c:v>
                </c:pt>
                <c:pt idx="50">
                  <c:v>-0.558624094502301</c:v>
                </c:pt>
                <c:pt idx="51">
                  <c:v>-0.558624094502301</c:v>
                </c:pt>
                <c:pt idx="52">
                  <c:v>-0.558624094502301</c:v>
                </c:pt>
                <c:pt idx="53">
                  <c:v>-0.558624094502301</c:v>
                </c:pt>
                <c:pt idx="54">
                  <c:v>-0.558624094502301</c:v>
                </c:pt>
                <c:pt idx="55">
                  <c:v>-0.558624094502301</c:v>
                </c:pt>
                <c:pt idx="56">
                  <c:v>-0.558624094502301</c:v>
                </c:pt>
                <c:pt idx="57">
                  <c:v>-0.558624094502301</c:v>
                </c:pt>
                <c:pt idx="58">
                  <c:v>-0.558624094502301</c:v>
                </c:pt>
                <c:pt idx="59">
                  <c:v>-0.558624094502301</c:v>
                </c:pt>
                <c:pt idx="60">
                  <c:v>-0.558624094502301</c:v>
                </c:pt>
                <c:pt idx="61">
                  <c:v>-0.558624094502301</c:v>
                </c:pt>
                <c:pt idx="62">
                  <c:v>-0.558624094502301</c:v>
                </c:pt>
                <c:pt idx="63">
                  <c:v>-0.558624094502301</c:v>
                </c:pt>
                <c:pt idx="64">
                  <c:v>-0.558624094502301</c:v>
                </c:pt>
                <c:pt idx="65">
                  <c:v>-0.558624094502301</c:v>
                </c:pt>
                <c:pt idx="66">
                  <c:v>-0.558624094502301</c:v>
                </c:pt>
                <c:pt idx="67">
                  <c:v>-0.558624094502301</c:v>
                </c:pt>
                <c:pt idx="68">
                  <c:v>-0.558624094502301</c:v>
                </c:pt>
                <c:pt idx="69">
                  <c:v>-0.558624094502301</c:v>
                </c:pt>
                <c:pt idx="70">
                  <c:v>-0.558624094502301</c:v>
                </c:pt>
                <c:pt idx="71">
                  <c:v>-0.558624094502301</c:v>
                </c:pt>
                <c:pt idx="72">
                  <c:v>-0.558624094502301</c:v>
                </c:pt>
                <c:pt idx="73">
                  <c:v>-0.558624094502301</c:v>
                </c:pt>
                <c:pt idx="74">
                  <c:v>-0.558624094502301</c:v>
                </c:pt>
                <c:pt idx="75">
                  <c:v>-0.558624094502301</c:v>
                </c:pt>
                <c:pt idx="76">
                  <c:v>-0.558624094502301</c:v>
                </c:pt>
                <c:pt idx="77">
                  <c:v>-0.558624094502301</c:v>
                </c:pt>
                <c:pt idx="78">
                  <c:v>-0.558624094502301</c:v>
                </c:pt>
                <c:pt idx="79">
                  <c:v>-0.558624094502301</c:v>
                </c:pt>
                <c:pt idx="80">
                  <c:v>-0.558624094502301</c:v>
                </c:pt>
                <c:pt idx="81">
                  <c:v>-0.558624094502301</c:v>
                </c:pt>
                <c:pt idx="82">
                  <c:v>-0.558624094502301</c:v>
                </c:pt>
                <c:pt idx="83">
                  <c:v>-0.558624094502301</c:v>
                </c:pt>
                <c:pt idx="84">
                  <c:v>-0.558624094502301</c:v>
                </c:pt>
                <c:pt idx="85">
                  <c:v>-0.558624094502301</c:v>
                </c:pt>
                <c:pt idx="86">
                  <c:v>-0.558624094502301</c:v>
                </c:pt>
                <c:pt idx="87">
                  <c:v>-0.558624094502301</c:v>
                </c:pt>
                <c:pt idx="88">
                  <c:v>-0.558624094502301</c:v>
                </c:pt>
                <c:pt idx="89">
                  <c:v>-0.558624094502301</c:v>
                </c:pt>
                <c:pt idx="90">
                  <c:v>-0.558624094502301</c:v>
                </c:pt>
                <c:pt idx="91">
                  <c:v>-0.558624094502301</c:v>
                </c:pt>
                <c:pt idx="92">
                  <c:v>-0.558624094502301</c:v>
                </c:pt>
                <c:pt idx="93">
                  <c:v>-0.558624094502301</c:v>
                </c:pt>
                <c:pt idx="94">
                  <c:v>-0.558624094502301</c:v>
                </c:pt>
                <c:pt idx="95">
                  <c:v>-0.558624094502301</c:v>
                </c:pt>
                <c:pt idx="96">
                  <c:v>-0.558624094502301</c:v>
                </c:pt>
                <c:pt idx="97">
                  <c:v>-0.558624094502301</c:v>
                </c:pt>
                <c:pt idx="98">
                  <c:v>-0.558624094502301</c:v>
                </c:pt>
                <c:pt idx="99">
                  <c:v>-0.558624094502301</c:v>
                </c:pt>
                <c:pt idx="100">
                  <c:v>-0.558624094502301</c:v>
                </c:pt>
                <c:pt idx="101">
                  <c:v>-0.558624094502301</c:v>
                </c:pt>
                <c:pt idx="102">
                  <c:v>-0.558624094502301</c:v>
                </c:pt>
                <c:pt idx="103">
                  <c:v>-0.558624094502301</c:v>
                </c:pt>
                <c:pt idx="104">
                  <c:v>-0.558624094502301</c:v>
                </c:pt>
                <c:pt idx="105">
                  <c:v>-0.558624094502301</c:v>
                </c:pt>
                <c:pt idx="106">
                  <c:v>-0.558624094502301</c:v>
                </c:pt>
                <c:pt idx="107">
                  <c:v>-0.558624094502301</c:v>
                </c:pt>
                <c:pt idx="108">
                  <c:v>-0.558624094502301</c:v>
                </c:pt>
                <c:pt idx="109">
                  <c:v>-0.558624094502301</c:v>
                </c:pt>
                <c:pt idx="110">
                  <c:v>-0.558624094502301</c:v>
                </c:pt>
                <c:pt idx="111">
                  <c:v>-0.558624094502301</c:v>
                </c:pt>
                <c:pt idx="112">
                  <c:v>-0.558624094502301</c:v>
                </c:pt>
                <c:pt idx="113">
                  <c:v>-0.558624094502301</c:v>
                </c:pt>
                <c:pt idx="114">
                  <c:v>-0.558624094502301</c:v>
                </c:pt>
                <c:pt idx="115">
                  <c:v>-0.558624094502301</c:v>
                </c:pt>
                <c:pt idx="116">
                  <c:v>-0.558624094502301</c:v>
                </c:pt>
                <c:pt idx="117">
                  <c:v>-0.558624094502301</c:v>
                </c:pt>
                <c:pt idx="118">
                  <c:v>-0.558624094502301</c:v>
                </c:pt>
                <c:pt idx="119">
                  <c:v>-0.558624094502301</c:v>
                </c:pt>
                <c:pt idx="120">
                  <c:v>-0.558624094502301</c:v>
                </c:pt>
                <c:pt idx="121">
                  <c:v>-0.558624094502301</c:v>
                </c:pt>
                <c:pt idx="122">
                  <c:v>-0.558624094502301</c:v>
                </c:pt>
                <c:pt idx="123">
                  <c:v>-0.558624094502301</c:v>
                </c:pt>
                <c:pt idx="124">
                  <c:v>-0.558624094502301</c:v>
                </c:pt>
                <c:pt idx="125">
                  <c:v>-0.558624094502301</c:v>
                </c:pt>
                <c:pt idx="126">
                  <c:v>-0.558624094502301</c:v>
                </c:pt>
                <c:pt idx="127">
                  <c:v>-0.558624094502301</c:v>
                </c:pt>
                <c:pt idx="128">
                  <c:v>-0.558624094502301</c:v>
                </c:pt>
                <c:pt idx="129">
                  <c:v>-0.558624094502301</c:v>
                </c:pt>
                <c:pt idx="130">
                  <c:v>-0.558624094502301</c:v>
                </c:pt>
                <c:pt idx="131">
                  <c:v>-0.558624094502301</c:v>
                </c:pt>
                <c:pt idx="132">
                  <c:v>-0.558624094502301</c:v>
                </c:pt>
                <c:pt idx="133">
                  <c:v>-0.558624094502301</c:v>
                </c:pt>
                <c:pt idx="134">
                  <c:v>-0.558624094502301</c:v>
                </c:pt>
                <c:pt idx="135">
                  <c:v>-0.558624094502301</c:v>
                </c:pt>
                <c:pt idx="136">
                  <c:v>-0.558624094502301</c:v>
                </c:pt>
                <c:pt idx="137">
                  <c:v>-0.558624094502301</c:v>
                </c:pt>
                <c:pt idx="138">
                  <c:v>-0.558624094502301</c:v>
                </c:pt>
                <c:pt idx="139">
                  <c:v>-0.558624094502301</c:v>
                </c:pt>
                <c:pt idx="140">
                  <c:v>-0.558624094502301</c:v>
                </c:pt>
                <c:pt idx="141">
                  <c:v>-0.558624094502301</c:v>
                </c:pt>
                <c:pt idx="142">
                  <c:v>-0.558624094502301</c:v>
                </c:pt>
                <c:pt idx="143">
                  <c:v>-0.558624094502301</c:v>
                </c:pt>
                <c:pt idx="144">
                  <c:v>-0.558624094502301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0.0230570063217271</c:v>
                </c:pt>
                <c:pt idx="1">
                  <c:v>-0.539386341931839</c:v>
                </c:pt>
                <c:pt idx="2">
                  <c:v>-0.903706337612983</c:v>
                </c:pt>
                <c:pt idx="3">
                  <c:v>-0.913015097468034</c:v>
                </c:pt>
                <c:pt idx="4">
                  <c:v>-0.531245334943243</c:v>
                </c:pt>
                <c:pt idx="5">
                  <c:v>0.0747633563029033</c:v>
                </c:pt>
                <c:pt idx="6">
                  <c:v>0.560811601225895</c:v>
                </c:pt>
                <c:pt idx="7">
                  <c:v>0.851790598293714</c:v>
                </c:pt>
                <c:pt idx="8">
                  <c:v>0.950939504153401</c:v>
                </c:pt>
                <c:pt idx="9">
                  <c:v>0.826695892688175</c:v>
                </c:pt>
                <c:pt idx="10">
                  <c:v>0.486263540711509</c:v>
                </c:pt>
                <c:pt idx="11">
                  <c:v>0.0587436159258145</c:v>
                </c:pt>
                <c:pt idx="12">
                  <c:v>-0.298218513950375</c:v>
                </c:pt>
                <c:pt idx="13">
                  <c:v>-0.626974124570537</c:v>
                </c:pt>
                <c:pt idx="14">
                  <c:v>-0.960019921331326</c:v>
                </c:pt>
                <c:pt idx="15">
                  <c:v>-1.19888118603436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-0.652058297270048</c:v>
                </c:pt>
                <c:pt idx="19">
                  <c:v>-0.313670614751932</c:v>
                </c:pt>
                <c:pt idx="20">
                  <c:v>-0.151186143140366</c:v>
                </c:pt>
                <c:pt idx="21">
                  <c:v>-0.143635713452453</c:v>
                </c:pt>
                <c:pt idx="22">
                  <c:v>-0.154743769627018</c:v>
                </c:pt>
                <c:pt idx="23">
                  <c:v>-0.0987349728376673</c:v>
                </c:pt>
                <c:pt idx="24">
                  <c:v>0.0474835137876381</c:v>
                </c:pt>
                <c:pt idx="25">
                  <c:v>0.232772875492476</c:v>
                </c:pt>
                <c:pt idx="26">
                  <c:v>0.418157938973511</c:v>
                </c:pt>
                <c:pt idx="27">
                  <c:v>0.626263686415692</c:v>
                </c:pt>
                <c:pt idx="28">
                  <c:v>0.830294081740983</c:v>
                </c:pt>
                <c:pt idx="29">
                  <c:v>0.985307651387066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0.934121315981166</c:v>
                </c:pt>
                <c:pt idx="33">
                  <c:v>0.818423177545387</c:v>
                </c:pt>
                <c:pt idx="34">
                  <c:v>0.756540928253629</c:v>
                </c:pt>
                <c:pt idx="35">
                  <c:v>0.769008612044639</c:v>
                </c:pt>
                <c:pt idx="36">
                  <c:v>0.860704337263457</c:v>
                </c:pt>
                <c:pt idx="37">
                  <c:v>1.05089658086559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1.73056770681415</c:v>
                </c:pt>
                <c:pt idx="45">
                  <c:v>0.85942836815465</c:v>
                </c:pt>
                <c:pt idx="46">
                  <c:v>-0.00434825347262011</c:v>
                </c:pt>
                <c:pt idx="47">
                  <c:v>-0.474181382901266</c:v>
                </c:pt>
                <c:pt idx="48">
                  <c:v>-0.259057108520191</c:v>
                </c:pt>
                <c:pt idx="49">
                  <c:v>0.226455578680918</c:v>
                </c:pt>
                <c:pt idx="50">
                  <c:v>0.405674559040875</c:v>
                </c:pt>
                <c:pt idx="51">
                  <c:v>0.00978728682503269</c:v>
                </c:pt>
                <c:pt idx="52">
                  <c:v>-1.1778467353568</c:v>
                </c:pt>
                <c:pt idx="53">
                  <c:v>-2.67378024312699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-2.10286994699467</c:v>
                </c:pt>
                <c:pt idx="59">
                  <c:v>-0.727724602714989</c:v>
                </c:pt>
                <c:pt idx="60">
                  <c:v>0.306039239099022</c:v>
                </c:pt>
                <c:pt idx="61">
                  <c:v>0.868060117650752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1.11823364813598</c:v>
                </c:pt>
                <c:pt idx="65">
                  <c:v>0.780747014988543</c:v>
                </c:pt>
                <c:pt idx="66">
                  <c:v>0.528446523755218</c:v>
                </c:pt>
                <c:pt idx="67">
                  <c:v>0.478225696028518</c:v>
                </c:pt>
                <c:pt idx="68">
                  <c:v>0.547959347815771</c:v>
                </c:pt>
                <c:pt idx="69">
                  <c:v>0.57687038613119</c:v>
                </c:pt>
                <c:pt idx="70">
                  <c:v>0.450608037709936</c:v>
                </c:pt>
                <c:pt idx="71">
                  <c:v>0.335459959592784</c:v>
                </c:pt>
                <c:pt idx="72">
                  <c:v>0.271444405004496</c:v>
                </c:pt>
                <c:pt idx="73">
                  <c:v>0.245738763202236</c:v>
                </c:pt>
                <c:pt idx="74">
                  <c:v>0.11337430291702</c:v>
                </c:pt>
                <c:pt idx="75">
                  <c:v>-0.0909349478040904</c:v>
                </c:pt>
                <c:pt idx="76">
                  <c:v>-0.383848618066784</c:v>
                </c:pt>
                <c:pt idx="77">
                  <c:v>-0.517572808688517</c:v>
                </c:pt>
                <c:pt idx="78">
                  <c:v>-0.446137201900341</c:v>
                </c:pt>
                <c:pt idx="79">
                  <c:v>-0.427315632017213</c:v>
                </c:pt>
                <c:pt idx="80">
                  <c:v>-0.516511531663951</c:v>
                </c:pt>
                <c:pt idx="81">
                  <c:v>-0.612915907162374</c:v>
                </c:pt>
                <c:pt idx="82">
                  <c:v>-0.634363429373962</c:v>
                </c:pt>
                <c:pt idx="83">
                  <c:v>-0.551243677332036</c:v>
                </c:pt>
                <c:pt idx="84">
                  <c:v>-0.344942631791728</c:v>
                </c:pt>
                <c:pt idx="85">
                  <c:v>-0.116137310439963</c:v>
                </c:pt>
                <c:pt idx="86">
                  <c:v>0.0343843344804848</c:v>
                </c:pt>
                <c:pt idx="87">
                  <c:v>0.145566861468918</c:v>
                </c:pt>
                <c:pt idx="88">
                  <c:v>0.210345688456728</c:v>
                </c:pt>
                <c:pt idx="89">
                  <c:v>0.246097725172769</c:v>
                </c:pt>
                <c:pt idx="90">
                  <c:v>0.270991093588947</c:v>
                </c:pt>
                <c:pt idx="91">
                  <c:v>0.228306547089765</c:v>
                </c:pt>
                <c:pt idx="92">
                  <c:v>0.0558963385288138</c:v>
                </c:pt>
                <c:pt idx="93">
                  <c:v>-0.180702624617216</c:v>
                </c:pt>
                <c:pt idx="94">
                  <c:v>-0.365734562532945</c:v>
                </c:pt>
                <c:pt idx="95">
                  <c:v>-0.462978568538191</c:v>
                </c:pt>
                <c:pt idx="96">
                  <c:v>-0.369642092878254</c:v>
                </c:pt>
                <c:pt idx="97">
                  <c:v>-0.177308688947121</c:v>
                </c:pt>
                <c:pt idx="98">
                  <c:v>-0.0235131957641465</c:v>
                </c:pt>
                <c:pt idx="99">
                  <c:v>0.0365420175130702</c:v>
                </c:pt>
                <c:pt idx="100">
                  <c:v>0.0194178423534352</c:v>
                </c:pt>
                <c:pt idx="101">
                  <c:v>-0.00684293846376704</c:v>
                </c:pt>
                <c:pt idx="102">
                  <c:v>-0.0299341603749111</c:v>
                </c:pt>
                <c:pt idx="103">
                  <c:v>-0.00526373145441934</c:v>
                </c:pt>
                <c:pt idx="104">
                  <c:v>0.0184935469236339</c:v>
                </c:pt>
                <c:pt idx="105">
                  <c:v>-0.000864267063415806</c:v>
                </c:pt>
                <c:pt idx="106">
                  <c:v>-0.0205972356772203</c:v>
                </c:pt>
                <c:pt idx="107">
                  <c:v>0.0159295531438843</c:v>
                </c:pt>
                <c:pt idx="108">
                  <c:v>0.0958228151503739</c:v>
                </c:pt>
                <c:pt idx="109">
                  <c:v>0.192853159459532</c:v>
                </c:pt>
                <c:pt idx="110">
                  <c:v>0.263810585655626</c:v>
                </c:pt>
                <c:pt idx="111">
                  <c:v>0.339559970668488</c:v>
                </c:pt>
                <c:pt idx="112">
                  <c:v>0.441290229346577</c:v>
                </c:pt>
                <c:pt idx="113">
                  <c:v>0.549818709104896</c:v>
                </c:pt>
                <c:pt idx="114">
                  <c:v>0.640366395585909</c:v>
                </c:pt>
                <c:pt idx="115">
                  <c:v>0.670101617989362</c:v>
                </c:pt>
                <c:pt idx="116">
                  <c:v>0.54063703262119</c:v>
                </c:pt>
                <c:pt idx="117">
                  <c:v>0.313073126997908</c:v>
                </c:pt>
                <c:pt idx="118">
                  <c:v>0.0712551708527807</c:v>
                </c:pt>
                <c:pt idx="119">
                  <c:v>-0.20821162196045</c:v>
                </c:pt>
                <c:pt idx="120">
                  <c:v>-0.328108183577855</c:v>
                </c:pt>
                <c:pt idx="121">
                  <c:v>-0.344844072697153</c:v>
                </c:pt>
                <c:pt idx="122">
                  <c:v>-0.353036984581131</c:v>
                </c:pt>
                <c:pt idx="123">
                  <c:v>-0.268822132842016</c:v>
                </c:pt>
                <c:pt idx="124">
                  <c:v>-0.136687827220695</c:v>
                </c:pt>
                <c:pt idx="125">
                  <c:v>0.00667186416548412</c:v>
                </c:pt>
                <c:pt idx="126">
                  <c:v>0.121574716345559</c:v>
                </c:pt>
                <c:pt idx="127">
                  <c:v>0.157997130089797</c:v>
                </c:pt>
                <c:pt idx="128">
                  <c:v>0.101083790471502</c:v>
                </c:pt>
                <c:pt idx="129">
                  <c:v>-0.0292876811187139</c:v>
                </c:pt>
                <c:pt idx="130">
                  <c:v>-0.187505033694823</c:v>
                </c:pt>
                <c:pt idx="131">
                  <c:v>-0.254270480849055</c:v>
                </c:pt>
                <c:pt idx="132">
                  <c:v>-0.20998567542763</c:v>
                </c:pt>
                <c:pt idx="133">
                  <c:v>-0.0684372926028876</c:v>
                </c:pt>
                <c:pt idx="134">
                  <c:v>0.0899641731731823</c:v>
                </c:pt>
                <c:pt idx="135">
                  <c:v>0.231632892304603</c:v>
                </c:pt>
                <c:pt idx="136">
                  <c:v>0.322726204977432</c:v>
                </c:pt>
                <c:pt idx="137">
                  <c:v>0.31042602959814</c:v>
                </c:pt>
                <c:pt idx="138">
                  <c:v>0.177346710257367</c:v>
                </c:pt>
                <c:pt idx="139">
                  <c:v>-0.00721777368579786</c:v>
                </c:pt>
                <c:pt idx="140">
                  <c:v>-0.174123707936266</c:v>
                </c:pt>
                <c:pt idx="141">
                  <c:v>-0.297783202818412</c:v>
                </c:pt>
                <c:pt idx="142">
                  <c:v>-0.368714989772798</c:v>
                </c:pt>
                <c:pt idx="143">
                  <c:v>-0.417437056795054</c:v>
                </c:pt>
                <c:pt idx="144">
                  <c:v>-0.451149387264335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-0.357989127412421</c:v>
                </c:pt>
                <c:pt idx="1">
                  <c:v>-0.357989127412421</c:v>
                </c:pt>
                <c:pt idx="2">
                  <c:v>-0.357989127412421</c:v>
                </c:pt>
                <c:pt idx="3">
                  <c:v>-0.357989127412421</c:v>
                </c:pt>
                <c:pt idx="4">
                  <c:v>-0.357989127412421</c:v>
                </c:pt>
                <c:pt idx="5">
                  <c:v>-0.357989127412421</c:v>
                </c:pt>
                <c:pt idx="6">
                  <c:v>-0.357989127412421</c:v>
                </c:pt>
                <c:pt idx="7">
                  <c:v>-0.357989127412421</c:v>
                </c:pt>
                <c:pt idx="8">
                  <c:v>-0.357989127412421</c:v>
                </c:pt>
                <c:pt idx="9">
                  <c:v>-0.357989127412421</c:v>
                </c:pt>
                <c:pt idx="10">
                  <c:v>-0.357989127412421</c:v>
                </c:pt>
                <c:pt idx="11">
                  <c:v>-0.357989127412421</c:v>
                </c:pt>
                <c:pt idx="12">
                  <c:v>-0.357989127412421</c:v>
                </c:pt>
                <c:pt idx="13">
                  <c:v>-0.357989127412421</c:v>
                </c:pt>
                <c:pt idx="14">
                  <c:v>-0.357989127412421</c:v>
                </c:pt>
                <c:pt idx="15">
                  <c:v>-0.357989127412421</c:v>
                </c:pt>
                <c:pt idx="16">
                  <c:v>-0.357989127412421</c:v>
                </c:pt>
                <c:pt idx="17">
                  <c:v>-0.357989127412421</c:v>
                </c:pt>
                <c:pt idx="18">
                  <c:v>-0.357989127412421</c:v>
                </c:pt>
                <c:pt idx="19">
                  <c:v>-0.357989127412421</c:v>
                </c:pt>
                <c:pt idx="20">
                  <c:v>-0.357989127412421</c:v>
                </c:pt>
                <c:pt idx="21">
                  <c:v>-0.357989127412421</c:v>
                </c:pt>
                <c:pt idx="22">
                  <c:v>-0.357989127412421</c:v>
                </c:pt>
                <c:pt idx="23">
                  <c:v>-0.357989127412421</c:v>
                </c:pt>
                <c:pt idx="24">
                  <c:v>-0.357989127412421</c:v>
                </c:pt>
                <c:pt idx="25">
                  <c:v>-0.357989127412421</c:v>
                </c:pt>
                <c:pt idx="26">
                  <c:v>-0.357989127412421</c:v>
                </c:pt>
                <c:pt idx="27">
                  <c:v>-0.357989127412421</c:v>
                </c:pt>
                <c:pt idx="28">
                  <c:v>-0.357989127412421</c:v>
                </c:pt>
                <c:pt idx="29">
                  <c:v>-0.357989127412421</c:v>
                </c:pt>
                <c:pt idx="30">
                  <c:v>-0.357989127412421</c:v>
                </c:pt>
                <c:pt idx="31">
                  <c:v>-0.357989127412421</c:v>
                </c:pt>
                <c:pt idx="32">
                  <c:v>-0.357989127412421</c:v>
                </c:pt>
                <c:pt idx="33">
                  <c:v>-0.357989127412421</c:v>
                </c:pt>
                <c:pt idx="34">
                  <c:v>-0.357989127412421</c:v>
                </c:pt>
                <c:pt idx="35">
                  <c:v>-0.357989127412421</c:v>
                </c:pt>
                <c:pt idx="36">
                  <c:v>-0.357989127412421</c:v>
                </c:pt>
                <c:pt idx="37">
                  <c:v>-0.357989127412421</c:v>
                </c:pt>
                <c:pt idx="38">
                  <c:v>-0.357989127412421</c:v>
                </c:pt>
                <c:pt idx="39">
                  <c:v>-0.357989127412421</c:v>
                </c:pt>
                <c:pt idx="40">
                  <c:v>-0.357989127412421</c:v>
                </c:pt>
                <c:pt idx="41">
                  <c:v>-0.357989127412421</c:v>
                </c:pt>
                <c:pt idx="42">
                  <c:v>-0.357989127412421</c:v>
                </c:pt>
                <c:pt idx="43">
                  <c:v>-0.357989127412421</c:v>
                </c:pt>
                <c:pt idx="44">
                  <c:v>-0.357989127412421</c:v>
                </c:pt>
                <c:pt idx="45">
                  <c:v>-0.357989127412421</c:v>
                </c:pt>
                <c:pt idx="46">
                  <c:v>-0.357989127412421</c:v>
                </c:pt>
                <c:pt idx="47">
                  <c:v>-0.357989127412421</c:v>
                </c:pt>
                <c:pt idx="48">
                  <c:v>-0.357989127412421</c:v>
                </c:pt>
                <c:pt idx="49">
                  <c:v>-0.357989127412421</c:v>
                </c:pt>
                <c:pt idx="50">
                  <c:v>-0.357989127412421</c:v>
                </c:pt>
                <c:pt idx="51">
                  <c:v>-0.357989127412421</c:v>
                </c:pt>
                <c:pt idx="52">
                  <c:v>-0.357989127412421</c:v>
                </c:pt>
                <c:pt idx="53">
                  <c:v>-0.357989127412421</c:v>
                </c:pt>
                <c:pt idx="54">
                  <c:v>-0.357989127412421</c:v>
                </c:pt>
                <c:pt idx="55">
                  <c:v>-0.357989127412421</c:v>
                </c:pt>
                <c:pt idx="56">
                  <c:v>-0.357989127412421</c:v>
                </c:pt>
                <c:pt idx="57">
                  <c:v>-0.357989127412421</c:v>
                </c:pt>
                <c:pt idx="58">
                  <c:v>-0.357989127412421</c:v>
                </c:pt>
                <c:pt idx="59">
                  <c:v>-0.357989127412421</c:v>
                </c:pt>
                <c:pt idx="60">
                  <c:v>-0.357989127412421</c:v>
                </c:pt>
                <c:pt idx="61">
                  <c:v>-0.357989127412421</c:v>
                </c:pt>
                <c:pt idx="62">
                  <c:v>-0.357989127412421</c:v>
                </c:pt>
                <c:pt idx="63">
                  <c:v>-0.357989127412421</c:v>
                </c:pt>
                <c:pt idx="64">
                  <c:v>-0.357989127412421</c:v>
                </c:pt>
                <c:pt idx="65">
                  <c:v>-0.357989127412421</c:v>
                </c:pt>
                <c:pt idx="66">
                  <c:v>-0.357989127412421</c:v>
                </c:pt>
                <c:pt idx="67">
                  <c:v>-0.357989127412421</c:v>
                </c:pt>
                <c:pt idx="68">
                  <c:v>-0.357989127412421</c:v>
                </c:pt>
                <c:pt idx="69">
                  <c:v>-0.357989127412421</c:v>
                </c:pt>
                <c:pt idx="70">
                  <c:v>-0.357989127412421</c:v>
                </c:pt>
                <c:pt idx="71">
                  <c:v>-0.357989127412421</c:v>
                </c:pt>
                <c:pt idx="72">
                  <c:v>-0.357989127412421</c:v>
                </c:pt>
                <c:pt idx="73">
                  <c:v>-0.357989127412421</c:v>
                </c:pt>
                <c:pt idx="74">
                  <c:v>-0.357989127412421</c:v>
                </c:pt>
                <c:pt idx="75">
                  <c:v>-0.357989127412421</c:v>
                </c:pt>
                <c:pt idx="76">
                  <c:v>-0.357989127412421</c:v>
                </c:pt>
                <c:pt idx="77">
                  <c:v>-0.357989127412421</c:v>
                </c:pt>
                <c:pt idx="78">
                  <c:v>-0.357989127412421</c:v>
                </c:pt>
                <c:pt idx="79">
                  <c:v>-0.357989127412421</c:v>
                </c:pt>
                <c:pt idx="80">
                  <c:v>-0.357989127412421</c:v>
                </c:pt>
                <c:pt idx="81">
                  <c:v>-0.357989127412421</c:v>
                </c:pt>
                <c:pt idx="82">
                  <c:v>-0.357989127412421</c:v>
                </c:pt>
                <c:pt idx="83">
                  <c:v>-0.357989127412421</c:v>
                </c:pt>
                <c:pt idx="84">
                  <c:v>-0.357989127412421</c:v>
                </c:pt>
                <c:pt idx="85">
                  <c:v>-0.357989127412421</c:v>
                </c:pt>
                <c:pt idx="86">
                  <c:v>-0.357989127412421</c:v>
                </c:pt>
                <c:pt idx="87">
                  <c:v>-0.357989127412421</c:v>
                </c:pt>
                <c:pt idx="88">
                  <c:v>-0.357989127412421</c:v>
                </c:pt>
                <c:pt idx="89">
                  <c:v>-0.357989127412421</c:v>
                </c:pt>
                <c:pt idx="90">
                  <c:v>-0.357989127412421</c:v>
                </c:pt>
                <c:pt idx="91">
                  <c:v>-0.357989127412421</c:v>
                </c:pt>
                <c:pt idx="92">
                  <c:v>-0.357989127412421</c:v>
                </c:pt>
                <c:pt idx="93">
                  <c:v>-0.357989127412421</c:v>
                </c:pt>
                <c:pt idx="94">
                  <c:v>-0.357989127412421</c:v>
                </c:pt>
                <c:pt idx="95">
                  <c:v>-0.357989127412421</c:v>
                </c:pt>
                <c:pt idx="96">
                  <c:v>-0.357989127412421</c:v>
                </c:pt>
                <c:pt idx="97">
                  <c:v>-0.357989127412421</c:v>
                </c:pt>
                <c:pt idx="98">
                  <c:v>-0.357989127412421</c:v>
                </c:pt>
                <c:pt idx="99">
                  <c:v>-0.357989127412421</c:v>
                </c:pt>
                <c:pt idx="100">
                  <c:v>-0.357989127412421</c:v>
                </c:pt>
                <c:pt idx="101">
                  <c:v>-0.357989127412421</c:v>
                </c:pt>
                <c:pt idx="102">
                  <c:v>-0.357989127412421</c:v>
                </c:pt>
                <c:pt idx="103">
                  <c:v>-0.357989127412421</c:v>
                </c:pt>
                <c:pt idx="104">
                  <c:v>-0.357989127412421</c:v>
                </c:pt>
                <c:pt idx="105">
                  <c:v>-0.357989127412421</c:v>
                </c:pt>
                <c:pt idx="106">
                  <c:v>-0.357989127412421</c:v>
                </c:pt>
                <c:pt idx="107">
                  <c:v>-0.357989127412421</c:v>
                </c:pt>
                <c:pt idx="108">
                  <c:v>-0.357989127412421</c:v>
                </c:pt>
                <c:pt idx="109">
                  <c:v>-0.357989127412421</c:v>
                </c:pt>
                <c:pt idx="110">
                  <c:v>-0.357989127412421</c:v>
                </c:pt>
                <c:pt idx="111">
                  <c:v>-0.357989127412421</c:v>
                </c:pt>
                <c:pt idx="112">
                  <c:v>-0.357989127412421</c:v>
                </c:pt>
                <c:pt idx="113">
                  <c:v>-0.357989127412421</c:v>
                </c:pt>
                <c:pt idx="114">
                  <c:v>-0.357989127412421</c:v>
                </c:pt>
                <c:pt idx="115">
                  <c:v>-0.357989127412421</c:v>
                </c:pt>
                <c:pt idx="116">
                  <c:v>-0.357989127412421</c:v>
                </c:pt>
                <c:pt idx="117">
                  <c:v>-0.357989127412421</c:v>
                </c:pt>
                <c:pt idx="118">
                  <c:v>-0.357989127412421</c:v>
                </c:pt>
                <c:pt idx="119">
                  <c:v>-0.357989127412421</c:v>
                </c:pt>
                <c:pt idx="120">
                  <c:v>-0.357989127412421</c:v>
                </c:pt>
                <c:pt idx="121">
                  <c:v>-0.357989127412421</c:v>
                </c:pt>
                <c:pt idx="122">
                  <c:v>-0.357989127412421</c:v>
                </c:pt>
                <c:pt idx="123">
                  <c:v>-0.357989127412421</c:v>
                </c:pt>
                <c:pt idx="124">
                  <c:v>-0.357989127412421</c:v>
                </c:pt>
                <c:pt idx="125">
                  <c:v>-0.357989127412421</c:v>
                </c:pt>
                <c:pt idx="126">
                  <c:v>-0.357989127412421</c:v>
                </c:pt>
                <c:pt idx="127">
                  <c:v>-0.357989127412421</c:v>
                </c:pt>
                <c:pt idx="128">
                  <c:v>-0.357989127412421</c:v>
                </c:pt>
                <c:pt idx="129">
                  <c:v>-0.357989127412421</c:v>
                </c:pt>
                <c:pt idx="130">
                  <c:v>-0.357989127412421</c:v>
                </c:pt>
                <c:pt idx="131">
                  <c:v>-0.357989127412421</c:v>
                </c:pt>
                <c:pt idx="132">
                  <c:v>-0.357989127412421</c:v>
                </c:pt>
                <c:pt idx="133">
                  <c:v>-0.357989127412421</c:v>
                </c:pt>
                <c:pt idx="134">
                  <c:v>-0.357989127412421</c:v>
                </c:pt>
                <c:pt idx="135">
                  <c:v>-0.357989127412421</c:v>
                </c:pt>
                <c:pt idx="136">
                  <c:v>-0.357989127412421</c:v>
                </c:pt>
                <c:pt idx="137">
                  <c:v>-0.357989127412421</c:v>
                </c:pt>
                <c:pt idx="138">
                  <c:v>-0.357989127412421</c:v>
                </c:pt>
                <c:pt idx="139">
                  <c:v>-0.357989127412421</c:v>
                </c:pt>
                <c:pt idx="140">
                  <c:v>-0.357989127412421</c:v>
                </c:pt>
                <c:pt idx="141">
                  <c:v>-0.357989127412421</c:v>
                </c:pt>
                <c:pt idx="142">
                  <c:v>-0.357989127412421</c:v>
                </c:pt>
                <c:pt idx="143">
                  <c:v>-0.357989127412421</c:v>
                </c:pt>
                <c:pt idx="144">
                  <c:v>-0.357989127412421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1.99895128029984</c:v>
                </c:pt>
                <c:pt idx="1">
                  <c:v>1.57738450935763</c:v>
                </c:pt>
                <c:pt idx="2">
                  <c:v>1.22902434605417</c:v>
                </c:pt>
                <c:pt idx="3">
                  <c:v>1.01971698659788</c:v>
                </c:pt>
                <c:pt idx="4">
                  <c:v>0.982705473089775</c:v>
                </c:pt>
                <c:pt idx="5">
                  <c:v>1.07842500887118</c:v>
                </c:pt>
                <c:pt idx="6">
                  <c:v>1.26779282319712</c:v>
                </c:pt>
                <c:pt idx="7">
                  <c:v>1.47576682292621</c:v>
                </c:pt>
                <c:pt idx="8">
                  <c:v>1.62252476081289</c:v>
                </c:pt>
                <c:pt idx="9">
                  <c:v>1.68946403761795</c:v>
                </c:pt>
                <c:pt idx="10">
                  <c:v>1.61652109299006</c:v>
                </c:pt>
                <c:pt idx="11">
                  <c:v>1.35631099507153</c:v>
                </c:pt>
                <c:pt idx="12">
                  <c:v>0.94210430059175</c:v>
                </c:pt>
                <c:pt idx="13">
                  <c:v>0.459203565260333</c:v>
                </c:pt>
                <c:pt idx="14">
                  <c:v>-0.070776660470051</c:v>
                </c:pt>
                <c:pt idx="15">
                  <c:v>-0.63784596647557</c:v>
                </c:pt>
                <c:pt idx="16">
                  <c:v>-1.20664093590274</c:v>
                </c:pt>
                <c:pt idx="17">
                  <c:v>-1.72523123318397</c:v>
                </c:pt>
                <c:pt idx="18">
                  <c:v>-2.12831886610219</c:v>
                </c:pt>
                <c:pt idx="19">
                  <c:v>-2.33624986406654</c:v>
                </c:pt>
                <c:pt idx="20">
                  <c:v>-2.29018134271919</c:v>
                </c:pt>
                <c:pt idx="21">
                  <c:v>-1.8825310193164</c:v>
                </c:pt>
                <c:pt idx="22">
                  <c:v>-1.30182909703061</c:v>
                </c:pt>
                <c:pt idx="23">
                  <c:v>-0.759503853232115</c:v>
                </c:pt>
                <c:pt idx="24">
                  <c:v>-0.28242786916992</c:v>
                </c:pt>
                <c:pt idx="25">
                  <c:v>0.0963891488075492</c:v>
                </c:pt>
                <c:pt idx="26">
                  <c:v>0.306546501328129</c:v>
                </c:pt>
                <c:pt idx="27">
                  <c:v>0.287507528067926</c:v>
                </c:pt>
                <c:pt idx="28">
                  <c:v>0.0788352428219859</c:v>
                </c:pt>
                <c:pt idx="29">
                  <c:v>-0.230283993731407</c:v>
                </c:pt>
                <c:pt idx="30">
                  <c:v>-0.548101490614982</c:v>
                </c:pt>
                <c:pt idx="31">
                  <c:v>-0.749696206208746</c:v>
                </c:pt>
                <c:pt idx="32">
                  <c:v>-0.747689172848084</c:v>
                </c:pt>
                <c:pt idx="33">
                  <c:v>-0.48129207626802</c:v>
                </c:pt>
                <c:pt idx="34">
                  <c:v>-0.0184003266025666</c:v>
                </c:pt>
                <c:pt idx="35">
                  <c:v>0.475732667783492</c:v>
                </c:pt>
                <c:pt idx="36">
                  <c:v>0.817949054607324</c:v>
                </c:pt>
                <c:pt idx="37">
                  <c:v>0.972124589461808</c:v>
                </c:pt>
                <c:pt idx="38">
                  <c:v>1.00921083421286</c:v>
                </c:pt>
                <c:pt idx="39">
                  <c:v>0.996416157049981</c:v>
                </c:pt>
                <c:pt idx="40">
                  <c:v>0.977194329185043</c:v>
                </c:pt>
                <c:pt idx="41">
                  <c:v>0.945352694525035</c:v>
                </c:pt>
                <c:pt idx="42">
                  <c:v>0.88516512137531</c:v>
                </c:pt>
                <c:pt idx="43">
                  <c:v>0.750705804289589</c:v>
                </c:pt>
                <c:pt idx="44">
                  <c:v>0.552023350613375</c:v>
                </c:pt>
                <c:pt idx="45">
                  <c:v>0.355302966482351</c:v>
                </c:pt>
                <c:pt idx="46">
                  <c:v>0.202200899428901</c:v>
                </c:pt>
                <c:pt idx="47">
                  <c:v>0.0787967204472816</c:v>
                </c:pt>
                <c:pt idx="48">
                  <c:v>-0.0636622096923378</c:v>
                </c:pt>
                <c:pt idx="49">
                  <c:v>-0.264116668205053</c:v>
                </c:pt>
                <c:pt idx="50">
                  <c:v>-0.547412486559904</c:v>
                </c:pt>
                <c:pt idx="51">
                  <c:v>-0.890518503951028</c:v>
                </c:pt>
                <c:pt idx="52">
                  <c:v>-1.27782420277396</c:v>
                </c:pt>
                <c:pt idx="53">
                  <c:v>-1.68313188571264</c:v>
                </c:pt>
                <c:pt idx="54">
                  <c:v>-2.10277909401671</c:v>
                </c:pt>
                <c:pt idx="55">
                  <c:v>-2.50952262794314</c:v>
                </c:pt>
                <c:pt idx="56">
                  <c:v>-2.79034630404896</c:v>
                </c:pt>
                <c:pt idx="57">
                  <c:v>-2.66623726797968</c:v>
                </c:pt>
                <c:pt idx="58">
                  <c:v>-2.29870438783116</c:v>
                </c:pt>
                <c:pt idx="59">
                  <c:v>-1.78985923798005</c:v>
                </c:pt>
                <c:pt idx="60">
                  <c:v>-1.32226936800826</c:v>
                </c:pt>
                <c:pt idx="61">
                  <c:v>-0.934506997513527</c:v>
                </c:pt>
                <c:pt idx="62">
                  <c:v>-0.612438741566872</c:v>
                </c:pt>
                <c:pt idx="63">
                  <c:v>-0.360305502102707</c:v>
                </c:pt>
                <c:pt idx="64">
                  <c:v>-0.180700020607587</c:v>
                </c:pt>
                <c:pt idx="65">
                  <c:v>-0.0679294026933697</c:v>
                </c:pt>
                <c:pt idx="66">
                  <c:v>-0.00605004768145781</c:v>
                </c:pt>
                <c:pt idx="67">
                  <c:v>0.0314785671021769</c:v>
                </c:pt>
                <c:pt idx="68">
                  <c:v>0.0805873554671212</c:v>
                </c:pt>
                <c:pt idx="69">
                  <c:v>0.173636709876511</c:v>
                </c:pt>
                <c:pt idx="70">
                  <c:v>0.342958915335192</c:v>
                </c:pt>
                <c:pt idx="71">
                  <c:v>0.598571371550203</c:v>
                </c:pt>
                <c:pt idx="72">
                  <c:v>0.928905716113211</c:v>
                </c:pt>
                <c:pt idx="73">
                  <c:v>1.27992608020873</c:v>
                </c:pt>
                <c:pt idx="74">
                  <c:v>1.60828904961815</c:v>
                </c:pt>
                <c:pt idx="75">
                  <c:v>1.79627663024124</c:v>
                </c:pt>
                <c:pt idx="76">
                  <c:v>1.72205993206488</c:v>
                </c:pt>
                <c:pt idx="77">
                  <c:v>1.39305968014453</c:v>
                </c:pt>
                <c:pt idx="78">
                  <c:v>0.96408545198354</c:v>
                </c:pt>
                <c:pt idx="79">
                  <c:v>0.551355801818835</c:v>
                </c:pt>
                <c:pt idx="80">
                  <c:v>0.288377525835636</c:v>
                </c:pt>
                <c:pt idx="81">
                  <c:v>0.316498870835976</c:v>
                </c:pt>
                <c:pt idx="82">
                  <c:v>0.605007400017703</c:v>
                </c:pt>
                <c:pt idx="83">
                  <c:v>0.891560035894613</c:v>
                </c:pt>
                <c:pt idx="84">
                  <c:v>0.952820292480408</c:v>
                </c:pt>
                <c:pt idx="85">
                  <c:v>0.76268116157824</c:v>
                </c:pt>
                <c:pt idx="86">
                  <c:v>0.325073670386255</c:v>
                </c:pt>
                <c:pt idx="87">
                  <c:v>-0.226411021216351</c:v>
                </c:pt>
                <c:pt idx="88">
                  <c:v>-0.806810757228177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-1.68721180684595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-0.803892563179668</c:v>
                </c:pt>
                <c:pt idx="95">
                  <c:v>-0.382500478569262</c:v>
                </c:pt>
                <c:pt idx="96">
                  <c:v>-0.021605390977189</c:v>
                </c:pt>
                <c:pt idx="97">
                  <c:v>0.222809251692909</c:v>
                </c:pt>
                <c:pt idx="98">
                  <c:v>0.312649703169202</c:v>
                </c:pt>
                <c:pt idx="99">
                  <c:v>0.283878638740499</c:v>
                </c:pt>
                <c:pt idx="100">
                  <c:v>0.194962743173734</c:v>
                </c:pt>
                <c:pt idx="101">
                  <c:v>0.102880422424901</c:v>
                </c:pt>
                <c:pt idx="102">
                  <c:v>0.0294450262608402</c:v>
                </c:pt>
                <c:pt idx="103">
                  <c:v>-0.0210336269412109</c:v>
                </c:pt>
                <c:pt idx="104">
                  <c:v>-0.0420276748018312</c:v>
                </c:pt>
                <c:pt idx="105">
                  <c:v>-0.0218566688003664</c:v>
                </c:pt>
                <c:pt idx="106">
                  <c:v>0.0415052450618173</c:v>
                </c:pt>
                <c:pt idx="107">
                  <c:v>0.122411350146656</c:v>
                </c:pt>
                <c:pt idx="108">
                  <c:v>0.19607600028238</c:v>
                </c:pt>
                <c:pt idx="109">
                  <c:v>0.257655307298566</c:v>
                </c:pt>
                <c:pt idx="110">
                  <c:v>0.307182141566904</c:v>
                </c:pt>
                <c:pt idx="111">
                  <c:v>0.323482582734309</c:v>
                </c:pt>
                <c:pt idx="112">
                  <c:v>0.30858442774185</c:v>
                </c:pt>
                <c:pt idx="113">
                  <c:v>0.269935319537683</c:v>
                </c:pt>
                <c:pt idx="114">
                  <c:v>0.222798272511089</c:v>
                </c:pt>
                <c:pt idx="115">
                  <c:v>0.17373810978023</c:v>
                </c:pt>
                <c:pt idx="116">
                  <c:v>0.130618475847722</c:v>
                </c:pt>
                <c:pt idx="117">
                  <c:v>0.10750785287372</c:v>
                </c:pt>
                <c:pt idx="118">
                  <c:v>0.120085376377114</c:v>
                </c:pt>
                <c:pt idx="119">
                  <c:v>0.149459225304585</c:v>
                </c:pt>
                <c:pt idx="120">
                  <c:v>0.175627750513679</c:v>
                </c:pt>
                <c:pt idx="121">
                  <c:v>0.189939158771394</c:v>
                </c:pt>
                <c:pt idx="122">
                  <c:v>0.189757530428923</c:v>
                </c:pt>
                <c:pt idx="123">
                  <c:v>0.166465062690057</c:v>
                </c:pt>
                <c:pt idx="124">
                  <c:v>0.142312436460014</c:v>
                </c:pt>
                <c:pt idx="125">
                  <c:v>0.124745436575734</c:v>
                </c:pt>
                <c:pt idx="126">
                  <c:v>0.123160621729641</c:v>
                </c:pt>
                <c:pt idx="127">
                  <c:v>0.150209169490679</c:v>
                </c:pt>
                <c:pt idx="128">
                  <c:v>0.222106309444722</c:v>
                </c:pt>
                <c:pt idx="129">
                  <c:v>0.352001725367731</c:v>
                </c:pt>
                <c:pt idx="130">
                  <c:v>0.530109902143369</c:v>
                </c:pt>
                <c:pt idx="131">
                  <c:v>0.743778996790341</c:v>
                </c:pt>
                <c:pt idx="132">
                  <c:v>0.945188661828275</c:v>
                </c:pt>
                <c:pt idx="133">
                  <c:v>1.07889147229139</c:v>
                </c:pt>
                <c:pt idx="134">
                  <c:v>1.04023682410148</c:v>
                </c:pt>
                <c:pt idx="135">
                  <c:v>0.724494638521706</c:v>
                </c:pt>
                <c:pt idx="136">
                  <c:v>0.23269414243263</c:v>
                </c:pt>
                <c:pt idx="137">
                  <c:v>-0.277943900066793</c:v>
                </c:pt>
                <c:pt idx="138">
                  <c:v>-0.704383038228184</c:v>
                </c:pt>
                <c:pt idx="139">
                  <c:v>-0.987766180780708</c:v>
                </c:pt>
                <c:pt idx="140">
                  <c:v>-1.09658441525629</c:v>
                </c:pt>
                <c:pt idx="141">
                  <c:v>-0.97796022020173</c:v>
                </c:pt>
                <c:pt idx="142">
                  <c:v>-0.71552959291265</c:v>
                </c:pt>
                <c:pt idx="143">
                  <c:v>-0.40107038070316</c:v>
                </c:pt>
                <c:pt idx="144">
                  <c:v>-0.0825523859316721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-0.75165773561342</c:v>
                </c:pt>
                <c:pt idx="1">
                  <c:v>-0.75165773561342</c:v>
                </c:pt>
                <c:pt idx="2">
                  <c:v>-0.75165773561342</c:v>
                </c:pt>
                <c:pt idx="3">
                  <c:v>-0.75165773561342</c:v>
                </c:pt>
                <c:pt idx="4">
                  <c:v>-0.75165773561342</c:v>
                </c:pt>
                <c:pt idx="5">
                  <c:v>-0.75165773561342</c:v>
                </c:pt>
                <c:pt idx="6">
                  <c:v>-0.75165773561342</c:v>
                </c:pt>
                <c:pt idx="7">
                  <c:v>-0.75165773561342</c:v>
                </c:pt>
                <c:pt idx="8">
                  <c:v>-0.75165773561342</c:v>
                </c:pt>
                <c:pt idx="9">
                  <c:v>-0.75165773561342</c:v>
                </c:pt>
                <c:pt idx="10">
                  <c:v>-0.75165773561342</c:v>
                </c:pt>
                <c:pt idx="11">
                  <c:v>-0.75165773561342</c:v>
                </c:pt>
                <c:pt idx="12">
                  <c:v>-0.75165773561342</c:v>
                </c:pt>
                <c:pt idx="13">
                  <c:v>-0.75165773561342</c:v>
                </c:pt>
                <c:pt idx="14">
                  <c:v>-0.75165773561342</c:v>
                </c:pt>
                <c:pt idx="15">
                  <c:v>-0.75165773561342</c:v>
                </c:pt>
                <c:pt idx="16">
                  <c:v>-0.75165773561342</c:v>
                </c:pt>
                <c:pt idx="17">
                  <c:v>-0.75165773561342</c:v>
                </c:pt>
                <c:pt idx="18">
                  <c:v>-0.75165773561342</c:v>
                </c:pt>
                <c:pt idx="19">
                  <c:v>-0.75165773561342</c:v>
                </c:pt>
                <c:pt idx="20">
                  <c:v>-0.75165773561342</c:v>
                </c:pt>
                <c:pt idx="21">
                  <c:v>-0.75165773561342</c:v>
                </c:pt>
                <c:pt idx="22">
                  <c:v>-0.75165773561342</c:v>
                </c:pt>
                <c:pt idx="23">
                  <c:v>-0.75165773561342</c:v>
                </c:pt>
                <c:pt idx="24">
                  <c:v>-0.75165773561342</c:v>
                </c:pt>
                <c:pt idx="25">
                  <c:v>-0.75165773561342</c:v>
                </c:pt>
                <c:pt idx="26">
                  <c:v>-0.75165773561342</c:v>
                </c:pt>
                <c:pt idx="27">
                  <c:v>-0.75165773561342</c:v>
                </c:pt>
                <c:pt idx="28">
                  <c:v>-0.75165773561342</c:v>
                </c:pt>
                <c:pt idx="29">
                  <c:v>-0.75165773561342</c:v>
                </c:pt>
                <c:pt idx="30">
                  <c:v>-0.75165773561342</c:v>
                </c:pt>
                <c:pt idx="31">
                  <c:v>-0.75165773561342</c:v>
                </c:pt>
                <c:pt idx="32">
                  <c:v>-0.75165773561342</c:v>
                </c:pt>
                <c:pt idx="33">
                  <c:v>-0.75165773561342</c:v>
                </c:pt>
                <c:pt idx="34">
                  <c:v>-0.75165773561342</c:v>
                </c:pt>
                <c:pt idx="35">
                  <c:v>-0.75165773561342</c:v>
                </c:pt>
                <c:pt idx="36">
                  <c:v>-0.75165773561342</c:v>
                </c:pt>
                <c:pt idx="37">
                  <c:v>-0.75165773561342</c:v>
                </c:pt>
                <c:pt idx="38">
                  <c:v>-0.75165773561342</c:v>
                </c:pt>
                <c:pt idx="39">
                  <c:v>-0.75165773561342</c:v>
                </c:pt>
                <c:pt idx="40">
                  <c:v>-0.75165773561342</c:v>
                </c:pt>
                <c:pt idx="41">
                  <c:v>-0.75165773561342</c:v>
                </c:pt>
                <c:pt idx="42">
                  <c:v>-0.75165773561342</c:v>
                </c:pt>
                <c:pt idx="43">
                  <c:v>-0.75165773561342</c:v>
                </c:pt>
                <c:pt idx="44">
                  <c:v>-0.75165773561342</c:v>
                </c:pt>
                <c:pt idx="45">
                  <c:v>-0.75165773561342</c:v>
                </c:pt>
                <c:pt idx="46">
                  <c:v>-0.75165773561342</c:v>
                </c:pt>
                <c:pt idx="47">
                  <c:v>-0.75165773561342</c:v>
                </c:pt>
                <c:pt idx="48">
                  <c:v>-0.75165773561342</c:v>
                </c:pt>
                <c:pt idx="49">
                  <c:v>-0.75165773561342</c:v>
                </c:pt>
                <c:pt idx="50">
                  <c:v>-0.75165773561342</c:v>
                </c:pt>
                <c:pt idx="51">
                  <c:v>-0.75165773561342</c:v>
                </c:pt>
                <c:pt idx="52">
                  <c:v>-0.75165773561342</c:v>
                </c:pt>
                <c:pt idx="53">
                  <c:v>-0.75165773561342</c:v>
                </c:pt>
                <c:pt idx="54">
                  <c:v>-0.75165773561342</c:v>
                </c:pt>
                <c:pt idx="55">
                  <c:v>-0.75165773561342</c:v>
                </c:pt>
                <c:pt idx="56">
                  <c:v>-0.75165773561342</c:v>
                </c:pt>
                <c:pt idx="57">
                  <c:v>-0.75165773561342</c:v>
                </c:pt>
                <c:pt idx="58">
                  <c:v>-0.75165773561342</c:v>
                </c:pt>
                <c:pt idx="59">
                  <c:v>-0.75165773561342</c:v>
                </c:pt>
                <c:pt idx="60">
                  <c:v>-0.75165773561342</c:v>
                </c:pt>
                <c:pt idx="61">
                  <c:v>-0.75165773561342</c:v>
                </c:pt>
                <c:pt idx="62">
                  <c:v>-0.75165773561342</c:v>
                </c:pt>
                <c:pt idx="63">
                  <c:v>-0.75165773561342</c:v>
                </c:pt>
                <c:pt idx="64">
                  <c:v>-0.75165773561342</c:v>
                </c:pt>
                <c:pt idx="65">
                  <c:v>-0.75165773561342</c:v>
                </c:pt>
                <c:pt idx="66">
                  <c:v>-0.75165773561342</c:v>
                </c:pt>
                <c:pt idx="67">
                  <c:v>-0.75165773561342</c:v>
                </c:pt>
                <c:pt idx="68">
                  <c:v>-0.75165773561342</c:v>
                </c:pt>
                <c:pt idx="69">
                  <c:v>-0.75165773561342</c:v>
                </c:pt>
                <c:pt idx="70">
                  <c:v>-0.75165773561342</c:v>
                </c:pt>
                <c:pt idx="71">
                  <c:v>-0.75165773561342</c:v>
                </c:pt>
                <c:pt idx="72">
                  <c:v>-0.75165773561342</c:v>
                </c:pt>
                <c:pt idx="73">
                  <c:v>-0.75165773561342</c:v>
                </c:pt>
                <c:pt idx="74">
                  <c:v>-0.75165773561342</c:v>
                </c:pt>
                <c:pt idx="75">
                  <c:v>-0.75165773561342</c:v>
                </c:pt>
                <c:pt idx="76">
                  <c:v>-0.75165773561342</c:v>
                </c:pt>
                <c:pt idx="77">
                  <c:v>-0.75165773561342</c:v>
                </c:pt>
                <c:pt idx="78">
                  <c:v>-0.75165773561342</c:v>
                </c:pt>
                <c:pt idx="79">
                  <c:v>-0.75165773561342</c:v>
                </c:pt>
                <c:pt idx="80">
                  <c:v>-0.75165773561342</c:v>
                </c:pt>
                <c:pt idx="81">
                  <c:v>-0.75165773561342</c:v>
                </c:pt>
                <c:pt idx="82">
                  <c:v>-0.75165773561342</c:v>
                </c:pt>
                <c:pt idx="83">
                  <c:v>-0.75165773561342</c:v>
                </c:pt>
                <c:pt idx="84">
                  <c:v>-0.75165773561342</c:v>
                </c:pt>
                <c:pt idx="85">
                  <c:v>-0.75165773561342</c:v>
                </c:pt>
                <c:pt idx="86">
                  <c:v>-0.75165773561342</c:v>
                </c:pt>
                <c:pt idx="87">
                  <c:v>-0.75165773561342</c:v>
                </c:pt>
                <c:pt idx="88">
                  <c:v>-0.75165773561342</c:v>
                </c:pt>
                <c:pt idx="89">
                  <c:v>-0.75165773561342</c:v>
                </c:pt>
                <c:pt idx="90">
                  <c:v>-0.75165773561342</c:v>
                </c:pt>
                <c:pt idx="91">
                  <c:v>-0.75165773561342</c:v>
                </c:pt>
                <c:pt idx="92">
                  <c:v>-0.75165773561342</c:v>
                </c:pt>
                <c:pt idx="93">
                  <c:v>-0.75165773561342</c:v>
                </c:pt>
                <c:pt idx="94">
                  <c:v>-0.75165773561342</c:v>
                </c:pt>
                <c:pt idx="95">
                  <c:v>-0.75165773561342</c:v>
                </c:pt>
                <c:pt idx="96">
                  <c:v>-0.75165773561342</c:v>
                </c:pt>
                <c:pt idx="97">
                  <c:v>-0.75165773561342</c:v>
                </c:pt>
                <c:pt idx="98">
                  <c:v>-0.75165773561342</c:v>
                </c:pt>
                <c:pt idx="99">
                  <c:v>-0.75165773561342</c:v>
                </c:pt>
                <c:pt idx="100">
                  <c:v>-0.75165773561342</c:v>
                </c:pt>
                <c:pt idx="101">
                  <c:v>-0.75165773561342</c:v>
                </c:pt>
                <c:pt idx="102">
                  <c:v>-0.75165773561342</c:v>
                </c:pt>
                <c:pt idx="103">
                  <c:v>-0.75165773561342</c:v>
                </c:pt>
                <c:pt idx="104">
                  <c:v>-0.75165773561342</c:v>
                </c:pt>
                <c:pt idx="105">
                  <c:v>-0.75165773561342</c:v>
                </c:pt>
                <c:pt idx="106">
                  <c:v>-0.75165773561342</c:v>
                </c:pt>
                <c:pt idx="107">
                  <c:v>-0.75165773561342</c:v>
                </c:pt>
                <c:pt idx="108">
                  <c:v>-0.75165773561342</c:v>
                </c:pt>
                <c:pt idx="109">
                  <c:v>-0.75165773561342</c:v>
                </c:pt>
                <c:pt idx="110">
                  <c:v>-0.75165773561342</c:v>
                </c:pt>
                <c:pt idx="111">
                  <c:v>-0.75165773561342</c:v>
                </c:pt>
                <c:pt idx="112">
                  <c:v>-0.75165773561342</c:v>
                </c:pt>
                <c:pt idx="113">
                  <c:v>-0.75165773561342</c:v>
                </c:pt>
                <c:pt idx="114">
                  <c:v>-0.75165773561342</c:v>
                </c:pt>
                <c:pt idx="115">
                  <c:v>-0.75165773561342</c:v>
                </c:pt>
                <c:pt idx="116">
                  <c:v>-0.75165773561342</c:v>
                </c:pt>
                <c:pt idx="117">
                  <c:v>-0.75165773561342</c:v>
                </c:pt>
                <c:pt idx="118">
                  <c:v>-0.75165773561342</c:v>
                </c:pt>
                <c:pt idx="119">
                  <c:v>-0.75165773561342</c:v>
                </c:pt>
                <c:pt idx="120">
                  <c:v>-0.75165773561342</c:v>
                </c:pt>
                <c:pt idx="121">
                  <c:v>-0.75165773561342</c:v>
                </c:pt>
                <c:pt idx="122">
                  <c:v>-0.75165773561342</c:v>
                </c:pt>
                <c:pt idx="123">
                  <c:v>-0.75165773561342</c:v>
                </c:pt>
                <c:pt idx="124">
                  <c:v>-0.75165773561342</c:v>
                </c:pt>
                <c:pt idx="125">
                  <c:v>-0.75165773561342</c:v>
                </c:pt>
                <c:pt idx="126">
                  <c:v>-0.75165773561342</c:v>
                </c:pt>
                <c:pt idx="127">
                  <c:v>-0.75165773561342</c:v>
                </c:pt>
                <c:pt idx="128">
                  <c:v>-0.75165773561342</c:v>
                </c:pt>
                <c:pt idx="129">
                  <c:v>-0.75165773561342</c:v>
                </c:pt>
                <c:pt idx="130">
                  <c:v>-0.75165773561342</c:v>
                </c:pt>
                <c:pt idx="131">
                  <c:v>-0.75165773561342</c:v>
                </c:pt>
                <c:pt idx="132">
                  <c:v>-0.75165773561342</c:v>
                </c:pt>
                <c:pt idx="133">
                  <c:v>-0.75165773561342</c:v>
                </c:pt>
                <c:pt idx="134">
                  <c:v>-0.75165773561342</c:v>
                </c:pt>
                <c:pt idx="135">
                  <c:v>-0.75165773561342</c:v>
                </c:pt>
                <c:pt idx="136">
                  <c:v>-0.75165773561342</c:v>
                </c:pt>
                <c:pt idx="137">
                  <c:v>-0.75165773561342</c:v>
                </c:pt>
                <c:pt idx="138">
                  <c:v>-0.75165773561342</c:v>
                </c:pt>
                <c:pt idx="139">
                  <c:v>-0.75165773561342</c:v>
                </c:pt>
                <c:pt idx="140">
                  <c:v>-0.75165773561342</c:v>
                </c:pt>
                <c:pt idx="141">
                  <c:v>-0.75165773561342</c:v>
                </c:pt>
                <c:pt idx="142">
                  <c:v>-0.75165773561342</c:v>
                </c:pt>
                <c:pt idx="143">
                  <c:v>-0.75165773561342</c:v>
                </c:pt>
                <c:pt idx="144">
                  <c:v>-0.75165773561342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-0.771236636631985</c:v>
                </c:pt>
                <c:pt idx="1">
                  <c:v>-0.148289592521503</c:v>
                </c:pt>
                <c:pt idx="2">
                  <c:v>0.386094675097024</c:v>
                </c:pt>
                <c:pt idx="3">
                  <c:v>0.75021634713043</c:v>
                </c:pt>
                <c:pt idx="4">
                  <c:v>0.931771045638489</c:v>
                </c:pt>
                <c:pt idx="5">
                  <c:v>0.960715339471861</c:v>
                </c:pt>
                <c:pt idx="6">
                  <c:v>0.895750110841903</c:v>
                </c:pt>
                <c:pt idx="7">
                  <c:v>0.7703989253103</c:v>
                </c:pt>
                <c:pt idx="8">
                  <c:v>0.534560844763083</c:v>
                </c:pt>
                <c:pt idx="9">
                  <c:v>0.224765984265577</c:v>
                </c:pt>
                <c:pt idx="10">
                  <c:v>-0.0400736984067142</c:v>
                </c:pt>
                <c:pt idx="11">
                  <c:v>-0.199321864282064</c:v>
                </c:pt>
                <c:pt idx="12">
                  <c:v>-0.210217315663376</c:v>
                </c:pt>
                <c:pt idx="13">
                  <c:v>-0.0876152165883363</c:v>
                </c:pt>
                <c:pt idx="14">
                  <c:v>0.115657797991275</c:v>
                </c:pt>
                <c:pt idx="15">
                  <c:v>0.203766683889295</c:v>
                </c:pt>
                <c:pt idx="16">
                  <c:v>0.17936992703716</c:v>
                </c:pt>
                <c:pt idx="17">
                  <c:v>0.0585328709097682</c:v>
                </c:pt>
                <c:pt idx="18">
                  <c:v>-0.0711665707416298</c:v>
                </c:pt>
                <c:pt idx="19">
                  <c:v>-0.233385337943592</c:v>
                </c:pt>
                <c:pt idx="20">
                  <c:v>-0.475823897605094</c:v>
                </c:pt>
                <c:pt idx="21">
                  <c:v>-0.770505311225794</c:v>
                </c:pt>
                <c:pt idx="22">
                  <c:v>-0.994170215350516</c:v>
                </c:pt>
                <c:pt idx="23">
                  <c:v>-1.07508446419155</c:v>
                </c:pt>
                <c:pt idx="24">
                  <c:v>-0.99850565774002</c:v>
                </c:pt>
                <c:pt idx="25">
                  <c:v>-0.789314044040466</c:v>
                </c:pt>
                <c:pt idx="26">
                  <c:v>-0.47792087205026</c:v>
                </c:pt>
                <c:pt idx="27">
                  <c:v>-0.162937080795326</c:v>
                </c:pt>
                <c:pt idx="28">
                  <c:v>0.106130148891361</c:v>
                </c:pt>
                <c:pt idx="29">
                  <c:v>0.339128543030018</c:v>
                </c:pt>
                <c:pt idx="30">
                  <c:v>0.513410301636435</c:v>
                </c:pt>
                <c:pt idx="31">
                  <c:v>0.57836527783193</c:v>
                </c:pt>
                <c:pt idx="32">
                  <c:v>0.502936511871694</c:v>
                </c:pt>
                <c:pt idx="33">
                  <c:v>0.287680079207811</c:v>
                </c:pt>
                <c:pt idx="34">
                  <c:v>0.0326128405535971</c:v>
                </c:pt>
                <c:pt idx="35">
                  <c:v>-0.106205624738975</c:v>
                </c:pt>
                <c:pt idx="36">
                  <c:v>-0.14166346152844</c:v>
                </c:pt>
                <c:pt idx="37">
                  <c:v>-0.0654389083702567</c:v>
                </c:pt>
                <c:pt idx="38">
                  <c:v>0.150906649741519</c:v>
                </c:pt>
                <c:pt idx="39">
                  <c:v>0.450890661224944</c:v>
                </c:pt>
                <c:pt idx="40">
                  <c:v>0.754973907670537</c:v>
                </c:pt>
                <c:pt idx="41">
                  <c:v>1.00942232184386</c:v>
                </c:pt>
                <c:pt idx="42">
                  <c:v>1.16053749946154</c:v>
                </c:pt>
                <c:pt idx="43">
                  <c:v>1.16632254913915</c:v>
                </c:pt>
                <c:pt idx="44">
                  <c:v>1.05095312093895</c:v>
                </c:pt>
                <c:pt idx="45">
                  <c:v>0.839255191513233</c:v>
                </c:pt>
                <c:pt idx="46">
                  <c:v>0.572880843344943</c:v>
                </c:pt>
                <c:pt idx="47">
                  <c:v>0.326839221269632</c:v>
                </c:pt>
                <c:pt idx="48">
                  <c:v>0.101607711093693</c:v>
                </c:pt>
                <c:pt idx="49">
                  <c:v>-0.110514370412328</c:v>
                </c:pt>
                <c:pt idx="50">
                  <c:v>-0.168356368297589</c:v>
                </c:pt>
                <c:pt idx="51">
                  <c:v>-0.0992991399870933</c:v>
                </c:pt>
                <c:pt idx="52">
                  <c:v>-0.0563801641280362</c:v>
                </c:pt>
                <c:pt idx="53">
                  <c:v>-0.139645806595233</c:v>
                </c:pt>
                <c:pt idx="54">
                  <c:v>-0.372610199553178</c:v>
                </c:pt>
                <c:pt idx="55">
                  <c:v>-0.768150059939581</c:v>
                </c:pt>
                <c:pt idx="56">
                  <c:v>-1.30520825016957</c:v>
                </c:pt>
                <c:pt idx="57">
                  <c:v>-1.86140677357321</c:v>
                </c:pt>
                <c:pt idx="58">
                  <c:v>-2.22428466526144</c:v>
                </c:pt>
                <c:pt idx="59">
                  <c:v>-2.2676199608178</c:v>
                </c:pt>
                <c:pt idx="60">
                  <c:v>-2.02183514480429</c:v>
                </c:pt>
                <c:pt idx="61">
                  <c:v>-1.60471991131681</c:v>
                </c:pt>
                <c:pt idx="62">
                  <c:v>-1.06973386160212</c:v>
                </c:pt>
                <c:pt idx="63">
                  <c:v>-0.475551045930459</c:v>
                </c:pt>
                <c:pt idx="64">
                  <c:v>0.194967687631559</c:v>
                </c:pt>
                <c:pt idx="65">
                  <c:v>0.933606883868029</c:v>
                </c:pt>
                <c:pt idx="66">
                  <c:v>1.56552322432729</c:v>
                </c:pt>
                <c:pt idx="67">
                  <c:v>1.88412924662713</c:v>
                </c:pt>
                <c:pt idx="68">
                  <c:v>1.90798142343301</c:v>
                </c:pt>
                <c:pt idx="69">
                  <c:v>1.83964188738686</c:v>
                </c:pt>
                <c:pt idx="70">
                  <c:v>1.78496302818798</c:v>
                </c:pt>
                <c:pt idx="71">
                  <c:v>1.75992144619776</c:v>
                </c:pt>
                <c:pt idx="72">
                  <c:v>1.66361398341498</c:v>
                </c:pt>
                <c:pt idx="73">
                  <c:v>1.38745511934963</c:v>
                </c:pt>
                <c:pt idx="74">
                  <c:v>1.12169324822216</c:v>
                </c:pt>
                <c:pt idx="75">
                  <c:v>0.946975941829791</c:v>
                </c:pt>
                <c:pt idx="76">
                  <c:v>0.795982426770323</c:v>
                </c:pt>
                <c:pt idx="77">
                  <c:v>0.540477861390964</c:v>
                </c:pt>
                <c:pt idx="78">
                  <c:v>0.113105924969011</c:v>
                </c:pt>
                <c:pt idx="79">
                  <c:v>-0.411394688702531</c:v>
                </c:pt>
                <c:pt idx="80">
                  <c:v>-0.866229806085549</c:v>
                </c:pt>
                <c:pt idx="81">
                  <c:v>-1.08854247799017</c:v>
                </c:pt>
                <c:pt idx="82">
                  <c:v>-1.09659361602724</c:v>
                </c:pt>
                <c:pt idx="83">
                  <c:v>-0.960837487743094</c:v>
                </c:pt>
                <c:pt idx="84">
                  <c:v>-0.812394275657125</c:v>
                </c:pt>
                <c:pt idx="85">
                  <c:v>-0.689627578947168</c:v>
                </c:pt>
                <c:pt idx="86">
                  <c:v>-0.576182916761277</c:v>
                </c:pt>
                <c:pt idx="87">
                  <c:v>-0.482846944198337</c:v>
                </c:pt>
                <c:pt idx="88">
                  <c:v>-0.454253082106014</c:v>
                </c:pt>
                <c:pt idx="89">
                  <c:v>-0.457605367400388</c:v>
                </c:pt>
                <c:pt idx="90">
                  <c:v>-0.473675731267367</c:v>
                </c:pt>
                <c:pt idx="91">
                  <c:v>-0.496468770633232</c:v>
                </c:pt>
                <c:pt idx="92">
                  <c:v>-0.438837983365145</c:v>
                </c:pt>
                <c:pt idx="93">
                  <c:v>-0.134845300755193</c:v>
                </c:pt>
                <c:pt idx="94">
                  <c:v>0.478200049768458</c:v>
                </c:pt>
                <c:pt idx="95">
                  <c:v>1.38036947700762</c:v>
                </c:pt>
                <c:pt idx="96">
                  <c:v>2.37069979957656</c:v>
                </c:pt>
                <c:pt idx="97">
                  <c:v>3.17180743284504</c:v>
                </c:pt>
                <c:pt idx="98">
                  <c:v>3.41899324867355</c:v>
                </c:pt>
                <c:pt idx="99">
                  <c:v>2.88629501584875</c:v>
                </c:pt>
                <c:pt idx="100">
                  <c:v>1.81895922288997</c:v>
                </c:pt>
                <c:pt idx="101">
                  <c:v>0.648075842624872</c:v>
                </c:pt>
                <c:pt idx="102">
                  <c:v>-0.352655221316737</c:v>
                </c:pt>
                <c:pt idx="103">
                  <c:v>-1.01477950636541</c:v>
                </c:pt>
                <c:pt idx="104">
                  <c:v>-1.31417997723711</c:v>
                </c:pt>
                <c:pt idx="105">
                  <c:v>-1.29094808816641</c:v>
                </c:pt>
                <c:pt idx="106">
                  <c:v>-1.07047093644637</c:v>
                </c:pt>
                <c:pt idx="107">
                  <c:v>-0.768338886502138</c:v>
                </c:pt>
                <c:pt idx="108">
                  <c:v>-0.577336994951946</c:v>
                </c:pt>
                <c:pt idx="109">
                  <c:v>-0.533244539625023</c:v>
                </c:pt>
                <c:pt idx="110">
                  <c:v>-0.49218568093083</c:v>
                </c:pt>
                <c:pt idx="111">
                  <c:v>-0.4133688926302</c:v>
                </c:pt>
                <c:pt idx="112">
                  <c:v>-0.228666591506194</c:v>
                </c:pt>
                <c:pt idx="113">
                  <c:v>0.0242546004485548</c:v>
                </c:pt>
                <c:pt idx="114">
                  <c:v>0.132436425292398</c:v>
                </c:pt>
                <c:pt idx="115">
                  <c:v>0.0627214564317244</c:v>
                </c:pt>
                <c:pt idx="116">
                  <c:v>0.05298931739067</c:v>
                </c:pt>
                <c:pt idx="117">
                  <c:v>0.289770792831695</c:v>
                </c:pt>
                <c:pt idx="118">
                  <c:v>0.505642273863958</c:v>
                </c:pt>
                <c:pt idx="119">
                  <c:v>0.55859634518249</c:v>
                </c:pt>
                <c:pt idx="120">
                  <c:v>0.373343945599843</c:v>
                </c:pt>
                <c:pt idx="121">
                  <c:v>0.14012776342242</c:v>
                </c:pt>
                <c:pt idx="122">
                  <c:v>0.0966668189560732</c:v>
                </c:pt>
                <c:pt idx="123">
                  <c:v>0.124705132024917</c:v>
                </c:pt>
                <c:pt idx="124">
                  <c:v>0.102270547966009</c:v>
                </c:pt>
                <c:pt idx="125">
                  <c:v>0.0307583261003934</c:v>
                </c:pt>
                <c:pt idx="126">
                  <c:v>-0.0741574759563768</c:v>
                </c:pt>
                <c:pt idx="127">
                  <c:v>-0.221761144314092</c:v>
                </c:pt>
                <c:pt idx="128">
                  <c:v>-0.32911049092746</c:v>
                </c:pt>
                <c:pt idx="129">
                  <c:v>-0.285136705911237</c:v>
                </c:pt>
                <c:pt idx="130">
                  <c:v>-0.292460990847566</c:v>
                </c:pt>
                <c:pt idx="131">
                  <c:v>-0.435741313747376</c:v>
                </c:pt>
                <c:pt idx="132">
                  <c:v>-0.801549727493425</c:v>
                </c:pt>
                <c:pt idx="133">
                  <c:v>-1.31560157208981</c:v>
                </c:pt>
                <c:pt idx="134">
                  <c:v>-1.75256299749378</c:v>
                </c:pt>
                <c:pt idx="135">
                  <c:v>-1.88411574524364</c:v>
                </c:pt>
                <c:pt idx="136">
                  <c:v>-1.7414242096806</c:v>
                </c:pt>
                <c:pt idx="137">
                  <c:v>-1.44425972487207</c:v>
                </c:pt>
                <c:pt idx="138">
                  <c:v>-1.15032600827893</c:v>
                </c:pt>
                <c:pt idx="139">
                  <c:v>-0.950449353037864</c:v>
                </c:pt>
                <c:pt idx="140">
                  <c:v>-0.786639925525251</c:v>
                </c:pt>
                <c:pt idx="141">
                  <c:v>-0.50919012224644</c:v>
                </c:pt>
                <c:pt idx="142">
                  <c:v>-0.157469188563491</c:v>
                </c:pt>
                <c:pt idx="143">
                  <c:v>0.276745476953433</c:v>
                </c:pt>
                <c:pt idx="144">
                  <c:v>0.651736954435367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-0.774317294410639</c:v>
                </c:pt>
                <c:pt idx="1">
                  <c:v>-0.774317294410639</c:v>
                </c:pt>
                <c:pt idx="2">
                  <c:v>-0.774317294410639</c:v>
                </c:pt>
                <c:pt idx="3">
                  <c:v>-0.774317294410639</c:v>
                </c:pt>
                <c:pt idx="4">
                  <c:v>-0.774317294410639</c:v>
                </c:pt>
                <c:pt idx="5">
                  <c:v>-0.774317294410639</c:v>
                </c:pt>
                <c:pt idx="6">
                  <c:v>-0.774317294410639</c:v>
                </c:pt>
                <c:pt idx="7">
                  <c:v>-0.774317294410639</c:v>
                </c:pt>
                <c:pt idx="8">
                  <c:v>-0.774317294410639</c:v>
                </c:pt>
                <c:pt idx="9">
                  <c:v>-0.774317294410639</c:v>
                </c:pt>
                <c:pt idx="10">
                  <c:v>-0.774317294410639</c:v>
                </c:pt>
                <c:pt idx="11">
                  <c:v>-0.774317294410639</c:v>
                </c:pt>
                <c:pt idx="12">
                  <c:v>-0.774317294410639</c:v>
                </c:pt>
                <c:pt idx="13">
                  <c:v>-0.774317294410639</c:v>
                </c:pt>
                <c:pt idx="14">
                  <c:v>-0.774317294410639</c:v>
                </c:pt>
                <c:pt idx="15">
                  <c:v>-0.774317294410639</c:v>
                </c:pt>
                <c:pt idx="16">
                  <c:v>-0.774317294410639</c:v>
                </c:pt>
                <c:pt idx="17">
                  <c:v>-0.774317294410639</c:v>
                </c:pt>
                <c:pt idx="18">
                  <c:v>-0.774317294410639</c:v>
                </c:pt>
                <c:pt idx="19">
                  <c:v>-0.774317294410639</c:v>
                </c:pt>
                <c:pt idx="20">
                  <c:v>-0.774317294410639</c:v>
                </c:pt>
                <c:pt idx="21">
                  <c:v>-0.774317294410639</c:v>
                </c:pt>
                <c:pt idx="22">
                  <c:v>-0.774317294410639</c:v>
                </c:pt>
                <c:pt idx="23">
                  <c:v>-0.774317294410639</c:v>
                </c:pt>
                <c:pt idx="24">
                  <c:v>-0.774317294410639</c:v>
                </c:pt>
                <c:pt idx="25">
                  <c:v>-0.774317294410639</c:v>
                </c:pt>
                <c:pt idx="26">
                  <c:v>-0.774317294410639</c:v>
                </c:pt>
                <c:pt idx="27">
                  <c:v>-0.774317294410639</c:v>
                </c:pt>
                <c:pt idx="28">
                  <c:v>-0.774317294410639</c:v>
                </c:pt>
                <c:pt idx="29">
                  <c:v>-0.774317294410639</c:v>
                </c:pt>
                <c:pt idx="30">
                  <c:v>-0.774317294410639</c:v>
                </c:pt>
                <c:pt idx="31">
                  <c:v>-0.774317294410639</c:v>
                </c:pt>
                <c:pt idx="32">
                  <c:v>-0.774317294410639</c:v>
                </c:pt>
                <c:pt idx="33">
                  <c:v>-0.774317294410639</c:v>
                </c:pt>
                <c:pt idx="34">
                  <c:v>-0.774317294410639</c:v>
                </c:pt>
                <c:pt idx="35">
                  <c:v>-0.774317294410639</c:v>
                </c:pt>
                <c:pt idx="36">
                  <c:v>-0.774317294410639</c:v>
                </c:pt>
                <c:pt idx="37">
                  <c:v>-0.774317294410639</c:v>
                </c:pt>
                <c:pt idx="38">
                  <c:v>-0.774317294410639</c:v>
                </c:pt>
                <c:pt idx="39">
                  <c:v>-0.774317294410639</c:v>
                </c:pt>
                <c:pt idx="40">
                  <c:v>-0.774317294410639</c:v>
                </c:pt>
                <c:pt idx="41">
                  <c:v>-0.774317294410639</c:v>
                </c:pt>
                <c:pt idx="42">
                  <c:v>-0.774317294410639</c:v>
                </c:pt>
                <c:pt idx="43">
                  <c:v>-0.774317294410639</c:v>
                </c:pt>
                <c:pt idx="44">
                  <c:v>-0.774317294410639</c:v>
                </c:pt>
                <c:pt idx="45">
                  <c:v>-0.774317294410639</c:v>
                </c:pt>
                <c:pt idx="46">
                  <c:v>-0.774317294410639</c:v>
                </c:pt>
                <c:pt idx="47">
                  <c:v>-0.774317294410639</c:v>
                </c:pt>
                <c:pt idx="48">
                  <c:v>-0.774317294410639</c:v>
                </c:pt>
                <c:pt idx="49">
                  <c:v>-0.774317294410639</c:v>
                </c:pt>
                <c:pt idx="50">
                  <c:v>-0.774317294410639</c:v>
                </c:pt>
                <c:pt idx="51">
                  <c:v>-0.774317294410639</c:v>
                </c:pt>
                <c:pt idx="52">
                  <c:v>-0.774317294410639</c:v>
                </c:pt>
                <c:pt idx="53">
                  <c:v>-0.774317294410639</c:v>
                </c:pt>
                <c:pt idx="54">
                  <c:v>-0.774317294410639</c:v>
                </c:pt>
                <c:pt idx="55">
                  <c:v>-0.774317294410639</c:v>
                </c:pt>
                <c:pt idx="56">
                  <c:v>-0.774317294410639</c:v>
                </c:pt>
                <c:pt idx="57">
                  <c:v>-0.774317294410639</c:v>
                </c:pt>
                <c:pt idx="58">
                  <c:v>-0.774317294410639</c:v>
                </c:pt>
                <c:pt idx="59">
                  <c:v>-0.774317294410639</c:v>
                </c:pt>
                <c:pt idx="60">
                  <c:v>-0.774317294410639</c:v>
                </c:pt>
                <c:pt idx="61">
                  <c:v>-0.774317294410639</c:v>
                </c:pt>
                <c:pt idx="62">
                  <c:v>-0.774317294410639</c:v>
                </c:pt>
                <c:pt idx="63">
                  <c:v>-0.774317294410639</c:v>
                </c:pt>
                <c:pt idx="64">
                  <c:v>-0.774317294410639</c:v>
                </c:pt>
                <c:pt idx="65">
                  <c:v>-0.774317294410639</c:v>
                </c:pt>
                <c:pt idx="66">
                  <c:v>-0.774317294410639</c:v>
                </c:pt>
                <c:pt idx="67">
                  <c:v>-0.774317294410639</c:v>
                </c:pt>
                <c:pt idx="68">
                  <c:v>-0.774317294410639</c:v>
                </c:pt>
                <c:pt idx="69">
                  <c:v>-0.774317294410639</c:v>
                </c:pt>
                <c:pt idx="70">
                  <c:v>-0.774317294410639</c:v>
                </c:pt>
                <c:pt idx="71">
                  <c:v>-0.774317294410639</c:v>
                </c:pt>
                <c:pt idx="72">
                  <c:v>-0.774317294410639</c:v>
                </c:pt>
                <c:pt idx="73">
                  <c:v>-0.774317294410639</c:v>
                </c:pt>
                <c:pt idx="74">
                  <c:v>-0.774317294410639</c:v>
                </c:pt>
                <c:pt idx="75">
                  <c:v>-0.774317294410639</c:v>
                </c:pt>
                <c:pt idx="76">
                  <c:v>-0.774317294410639</c:v>
                </c:pt>
                <c:pt idx="77">
                  <c:v>-0.774317294410639</c:v>
                </c:pt>
                <c:pt idx="78">
                  <c:v>-0.774317294410639</c:v>
                </c:pt>
                <c:pt idx="79">
                  <c:v>-0.774317294410639</c:v>
                </c:pt>
                <c:pt idx="80">
                  <c:v>-0.774317294410639</c:v>
                </c:pt>
                <c:pt idx="81">
                  <c:v>-0.774317294410639</c:v>
                </c:pt>
                <c:pt idx="82">
                  <c:v>-0.774317294410639</c:v>
                </c:pt>
                <c:pt idx="83">
                  <c:v>-0.774317294410639</c:v>
                </c:pt>
                <c:pt idx="84">
                  <c:v>-0.774317294410639</c:v>
                </c:pt>
                <c:pt idx="85">
                  <c:v>-0.774317294410639</c:v>
                </c:pt>
                <c:pt idx="86">
                  <c:v>-0.774317294410639</c:v>
                </c:pt>
                <c:pt idx="87">
                  <c:v>-0.774317294410639</c:v>
                </c:pt>
                <c:pt idx="88">
                  <c:v>-0.774317294410639</c:v>
                </c:pt>
                <c:pt idx="89">
                  <c:v>-0.774317294410639</c:v>
                </c:pt>
                <c:pt idx="90">
                  <c:v>-0.774317294410639</c:v>
                </c:pt>
                <c:pt idx="91">
                  <c:v>-0.774317294410639</c:v>
                </c:pt>
                <c:pt idx="92">
                  <c:v>-0.774317294410639</c:v>
                </c:pt>
                <c:pt idx="93">
                  <c:v>-0.774317294410639</c:v>
                </c:pt>
                <c:pt idx="94">
                  <c:v>-0.774317294410639</c:v>
                </c:pt>
                <c:pt idx="95">
                  <c:v>-0.774317294410639</c:v>
                </c:pt>
                <c:pt idx="96">
                  <c:v>-0.774317294410639</c:v>
                </c:pt>
                <c:pt idx="97">
                  <c:v>-0.774317294410639</c:v>
                </c:pt>
                <c:pt idx="98">
                  <c:v>-0.774317294410639</c:v>
                </c:pt>
                <c:pt idx="99">
                  <c:v>-0.774317294410639</c:v>
                </c:pt>
                <c:pt idx="100">
                  <c:v>-0.774317294410639</c:v>
                </c:pt>
                <c:pt idx="101">
                  <c:v>-0.774317294410639</c:v>
                </c:pt>
                <c:pt idx="102">
                  <c:v>-0.774317294410639</c:v>
                </c:pt>
                <c:pt idx="103">
                  <c:v>-0.774317294410639</c:v>
                </c:pt>
                <c:pt idx="104">
                  <c:v>-0.774317294410639</c:v>
                </c:pt>
                <c:pt idx="105">
                  <c:v>-0.774317294410639</c:v>
                </c:pt>
                <c:pt idx="106">
                  <c:v>-0.774317294410639</c:v>
                </c:pt>
                <c:pt idx="107">
                  <c:v>-0.774317294410639</c:v>
                </c:pt>
                <c:pt idx="108">
                  <c:v>-0.774317294410639</c:v>
                </c:pt>
                <c:pt idx="109">
                  <c:v>-0.774317294410639</c:v>
                </c:pt>
                <c:pt idx="110">
                  <c:v>-0.774317294410639</c:v>
                </c:pt>
                <c:pt idx="111">
                  <c:v>-0.774317294410639</c:v>
                </c:pt>
                <c:pt idx="112">
                  <c:v>-0.774317294410639</c:v>
                </c:pt>
                <c:pt idx="113">
                  <c:v>-0.774317294410639</c:v>
                </c:pt>
                <c:pt idx="114">
                  <c:v>-0.774317294410639</c:v>
                </c:pt>
                <c:pt idx="115">
                  <c:v>-0.774317294410639</c:v>
                </c:pt>
                <c:pt idx="116">
                  <c:v>-0.774317294410639</c:v>
                </c:pt>
                <c:pt idx="117">
                  <c:v>-0.774317294410639</c:v>
                </c:pt>
                <c:pt idx="118">
                  <c:v>-0.774317294410639</c:v>
                </c:pt>
                <c:pt idx="119">
                  <c:v>-0.774317294410639</c:v>
                </c:pt>
                <c:pt idx="120">
                  <c:v>-0.774317294410639</c:v>
                </c:pt>
                <c:pt idx="121">
                  <c:v>-0.774317294410639</c:v>
                </c:pt>
                <c:pt idx="122">
                  <c:v>-0.774317294410639</c:v>
                </c:pt>
                <c:pt idx="123">
                  <c:v>-0.774317294410639</c:v>
                </c:pt>
                <c:pt idx="124">
                  <c:v>-0.774317294410639</c:v>
                </c:pt>
                <c:pt idx="125">
                  <c:v>-0.774317294410639</c:v>
                </c:pt>
                <c:pt idx="126">
                  <c:v>-0.774317294410639</c:v>
                </c:pt>
                <c:pt idx="127">
                  <c:v>-0.774317294410639</c:v>
                </c:pt>
                <c:pt idx="128">
                  <c:v>-0.774317294410639</c:v>
                </c:pt>
                <c:pt idx="129">
                  <c:v>-0.774317294410639</c:v>
                </c:pt>
                <c:pt idx="130">
                  <c:v>-0.774317294410639</c:v>
                </c:pt>
                <c:pt idx="131">
                  <c:v>-0.774317294410639</c:v>
                </c:pt>
                <c:pt idx="132">
                  <c:v>-0.774317294410639</c:v>
                </c:pt>
                <c:pt idx="133">
                  <c:v>-0.774317294410639</c:v>
                </c:pt>
                <c:pt idx="134">
                  <c:v>-0.774317294410639</c:v>
                </c:pt>
                <c:pt idx="135">
                  <c:v>-0.774317294410639</c:v>
                </c:pt>
                <c:pt idx="136">
                  <c:v>-0.774317294410639</c:v>
                </c:pt>
                <c:pt idx="137">
                  <c:v>-0.774317294410639</c:v>
                </c:pt>
                <c:pt idx="138">
                  <c:v>-0.774317294410639</c:v>
                </c:pt>
                <c:pt idx="139">
                  <c:v>-0.774317294410639</c:v>
                </c:pt>
                <c:pt idx="140">
                  <c:v>-0.774317294410639</c:v>
                </c:pt>
                <c:pt idx="141">
                  <c:v>-0.774317294410639</c:v>
                </c:pt>
                <c:pt idx="142">
                  <c:v>-0.774317294410639</c:v>
                </c:pt>
                <c:pt idx="143">
                  <c:v>-0.774317294410639</c:v>
                </c:pt>
                <c:pt idx="144">
                  <c:v>-0.774317294410639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1.07325899207849</c:v>
                </c:pt>
                <c:pt idx="1">
                  <c:v>0.896965546150992</c:v>
                </c:pt>
                <c:pt idx="2">
                  <c:v>0.810138787865801</c:v>
                </c:pt>
                <c:pt idx="3">
                  <c:v>0.814278472595498</c:v>
                </c:pt>
                <c:pt idx="4">
                  <c:v>0.859466237057847</c:v>
                </c:pt>
                <c:pt idx="5">
                  <c:v>0.983282319774822</c:v>
                </c:pt>
                <c:pt idx="6">
                  <c:v>1.19482223348076</c:v>
                </c:pt>
                <c:pt idx="7">
                  <c:v>1.43444901906428</c:v>
                </c:pt>
                <c:pt idx="8">
                  <c:v>1.63623766755687</c:v>
                </c:pt>
                <c:pt idx="9">
                  <c:v>1.64828016600174</c:v>
                </c:pt>
                <c:pt idx="10">
                  <c:v>1.43543573489579</c:v>
                </c:pt>
                <c:pt idx="11">
                  <c:v>1.16172499170426</c:v>
                </c:pt>
                <c:pt idx="12">
                  <c:v>0.849354602748191</c:v>
                </c:pt>
                <c:pt idx="13">
                  <c:v>0.517552908669139</c:v>
                </c:pt>
                <c:pt idx="14">
                  <c:v>0.269539238897593</c:v>
                </c:pt>
                <c:pt idx="15">
                  <c:v>0.186373392128904</c:v>
                </c:pt>
                <c:pt idx="16">
                  <c:v>0.100961763222829</c:v>
                </c:pt>
                <c:pt idx="17">
                  <c:v>0.0800982702491899</c:v>
                </c:pt>
                <c:pt idx="18">
                  <c:v>0.182210277300881</c:v>
                </c:pt>
                <c:pt idx="19">
                  <c:v>0.320114254859239</c:v>
                </c:pt>
                <c:pt idx="20">
                  <c:v>0.390135268020883</c:v>
                </c:pt>
                <c:pt idx="21">
                  <c:v>0.425513405460258</c:v>
                </c:pt>
                <c:pt idx="22">
                  <c:v>0.422204851395103</c:v>
                </c:pt>
                <c:pt idx="23">
                  <c:v>0.391076347415273</c:v>
                </c:pt>
                <c:pt idx="24">
                  <c:v>0.330369910102876</c:v>
                </c:pt>
                <c:pt idx="25">
                  <c:v>0.228815681430251</c:v>
                </c:pt>
                <c:pt idx="26">
                  <c:v>0.155300985850419</c:v>
                </c:pt>
                <c:pt idx="27">
                  <c:v>0.157561202018726</c:v>
                </c:pt>
                <c:pt idx="28">
                  <c:v>0.241665094564454</c:v>
                </c:pt>
                <c:pt idx="29">
                  <c:v>0.399654930260366</c:v>
                </c:pt>
                <c:pt idx="30">
                  <c:v>0.573269950981754</c:v>
                </c:pt>
                <c:pt idx="31">
                  <c:v>0.693879665709618</c:v>
                </c:pt>
                <c:pt idx="32">
                  <c:v>0.692988486244937</c:v>
                </c:pt>
                <c:pt idx="33">
                  <c:v>0.573773169095104</c:v>
                </c:pt>
                <c:pt idx="34">
                  <c:v>0.439038071206763</c:v>
                </c:pt>
                <c:pt idx="35">
                  <c:v>0.391672130535217</c:v>
                </c:pt>
                <c:pt idx="36">
                  <c:v>0.520256238046856</c:v>
                </c:pt>
                <c:pt idx="37">
                  <c:v>0.764469142854307</c:v>
                </c:pt>
                <c:pt idx="38">
                  <c:v>1.01369359261089</c:v>
                </c:pt>
                <c:pt idx="39">
                  <c:v>1.13832731860265</c:v>
                </c:pt>
                <c:pt idx="40">
                  <c:v>1.07632514191827</c:v>
                </c:pt>
                <c:pt idx="41">
                  <c:v>0.848601738636354</c:v>
                </c:pt>
                <c:pt idx="42">
                  <c:v>0.537365719707425</c:v>
                </c:pt>
                <c:pt idx="43">
                  <c:v>0.281025833495724</c:v>
                </c:pt>
                <c:pt idx="44">
                  <c:v>0.165983878740116</c:v>
                </c:pt>
                <c:pt idx="45">
                  <c:v>0.16867027981606</c:v>
                </c:pt>
                <c:pt idx="46">
                  <c:v>0.250646695570364</c:v>
                </c:pt>
                <c:pt idx="47">
                  <c:v>0.30260510364081</c:v>
                </c:pt>
                <c:pt idx="48">
                  <c:v>0.247634710026292</c:v>
                </c:pt>
                <c:pt idx="49">
                  <c:v>0.14749065942538</c:v>
                </c:pt>
                <c:pt idx="50">
                  <c:v>0.0687603856657611</c:v>
                </c:pt>
                <c:pt idx="51">
                  <c:v>-0.0185865343812472</c:v>
                </c:pt>
                <c:pt idx="52">
                  <c:v>-0.316923766783929</c:v>
                </c:pt>
                <c:pt idx="53">
                  <c:v>-0.94143828846789</c:v>
                </c:pt>
                <c:pt idx="54">
                  <c:v>-1.97389507733498</c:v>
                </c:pt>
                <c:pt idx="55">
                  <c:v>-3.20512269559012</c:v>
                </c:pt>
                <c:pt idx="56">
                  <c:v>-4.19896443757293</c:v>
                </c:pt>
                <c:pt idx="57">
                  <c:v>-4.2806201190779</c:v>
                </c:pt>
                <c:pt idx="58">
                  <c:v>-3.80270265468952</c:v>
                </c:pt>
                <c:pt idx="59">
                  <c:v>-3.18962380489436</c:v>
                </c:pt>
                <c:pt idx="60">
                  <c:v>-2.62312613129664</c:v>
                </c:pt>
                <c:pt idx="61">
                  <c:v>-2.27078770831617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-1.58109987323323</c:v>
                </c:pt>
                <c:pt idx="65">
                  <c:v>-1.21676302915984</c:v>
                </c:pt>
                <c:pt idx="66">
                  <c:v>-0.897737813657365</c:v>
                </c:pt>
                <c:pt idx="67">
                  <c:v>-0.646647830455222</c:v>
                </c:pt>
                <c:pt idx="68">
                  <c:v>-0.394613279571742</c:v>
                </c:pt>
                <c:pt idx="69">
                  <c:v>-0.062092231207163</c:v>
                </c:pt>
                <c:pt idx="70">
                  <c:v>0.332317505808815</c:v>
                </c:pt>
                <c:pt idx="71">
                  <c:v>0.694358554753383</c:v>
                </c:pt>
                <c:pt idx="72">
                  <c:v>0.926137548454612</c:v>
                </c:pt>
                <c:pt idx="73">
                  <c:v>1.05711785111539</c:v>
                </c:pt>
                <c:pt idx="74">
                  <c:v>1.05374483222488</c:v>
                </c:pt>
                <c:pt idx="75">
                  <c:v>0.862080111865311</c:v>
                </c:pt>
                <c:pt idx="76">
                  <c:v>0.547469551532923</c:v>
                </c:pt>
                <c:pt idx="77">
                  <c:v>0.202245175028414</c:v>
                </c:pt>
                <c:pt idx="78">
                  <c:v>-0.0785460510826602</c:v>
                </c:pt>
                <c:pt idx="79">
                  <c:v>-0.301950468751417</c:v>
                </c:pt>
                <c:pt idx="80">
                  <c:v>-0.46543019247534</c:v>
                </c:pt>
                <c:pt idx="81">
                  <c:v>-0.506656529745002</c:v>
                </c:pt>
                <c:pt idx="82">
                  <c:v>-0.315028146458096</c:v>
                </c:pt>
                <c:pt idx="83">
                  <c:v>-0.034075948842832</c:v>
                </c:pt>
                <c:pt idx="84">
                  <c:v>0.198035456077359</c:v>
                </c:pt>
                <c:pt idx="85">
                  <c:v>0.276144816295083</c:v>
                </c:pt>
                <c:pt idx="86">
                  <c:v>0.244213783258967</c:v>
                </c:pt>
                <c:pt idx="87">
                  <c:v>0.120319149133492</c:v>
                </c:pt>
                <c:pt idx="88">
                  <c:v>-0.0722879121110032</c:v>
                </c:pt>
                <c:pt idx="89">
                  <c:v>-0.292792381285761</c:v>
                </c:pt>
                <c:pt idx="90">
                  <c:v>-0.519286963431965</c:v>
                </c:pt>
                <c:pt idx="91">
                  <c:v>-0.726721640903253</c:v>
                </c:pt>
                <c:pt idx="92">
                  <c:v>-0.892120352937505</c:v>
                </c:pt>
                <c:pt idx="93">
                  <c:v>-0.973837527909706</c:v>
                </c:pt>
                <c:pt idx="94">
                  <c:v>-0.867152074342128</c:v>
                </c:pt>
                <c:pt idx="95">
                  <c:v>-0.619024765698293</c:v>
                </c:pt>
                <c:pt idx="96">
                  <c:v>-0.410900647953349</c:v>
                </c:pt>
                <c:pt idx="97">
                  <c:v>-0.276994254808049</c:v>
                </c:pt>
                <c:pt idx="98">
                  <c:v>-0.208700432822454</c:v>
                </c:pt>
                <c:pt idx="99">
                  <c:v>-0.223717256303256</c:v>
                </c:pt>
                <c:pt idx="100">
                  <c:v>-0.317143133929541</c:v>
                </c:pt>
                <c:pt idx="101">
                  <c:v>-0.432108988618305</c:v>
                </c:pt>
                <c:pt idx="102">
                  <c:v>-0.478301807548234</c:v>
                </c:pt>
                <c:pt idx="103">
                  <c:v>-0.459798745622804</c:v>
                </c:pt>
                <c:pt idx="104">
                  <c:v>-0.358983292431712</c:v>
                </c:pt>
                <c:pt idx="105">
                  <c:v>-0.166261716229803</c:v>
                </c:pt>
                <c:pt idx="106">
                  <c:v>-0.00160916040177342</c:v>
                </c:pt>
                <c:pt idx="107">
                  <c:v>0.0890873012088216</c:v>
                </c:pt>
                <c:pt idx="108">
                  <c:v>0.145429546503168</c:v>
                </c:pt>
                <c:pt idx="109">
                  <c:v>0.199840345606923</c:v>
                </c:pt>
                <c:pt idx="110">
                  <c:v>0.244062998554407</c:v>
                </c:pt>
                <c:pt idx="111">
                  <c:v>0.279452530951005</c:v>
                </c:pt>
                <c:pt idx="112">
                  <c:v>0.340419566464812</c:v>
                </c:pt>
                <c:pt idx="113">
                  <c:v>0.463025235800583</c:v>
                </c:pt>
                <c:pt idx="114">
                  <c:v>0.539553784216367</c:v>
                </c:pt>
                <c:pt idx="115">
                  <c:v>0.612779520240305</c:v>
                </c:pt>
                <c:pt idx="116">
                  <c:v>0.701117134110673</c:v>
                </c:pt>
                <c:pt idx="117">
                  <c:v>0.763432986387075</c:v>
                </c:pt>
                <c:pt idx="118">
                  <c:v>0.773809759922598</c:v>
                </c:pt>
                <c:pt idx="119">
                  <c:v>0.687448736849782</c:v>
                </c:pt>
                <c:pt idx="120">
                  <c:v>0.495364396799863</c:v>
                </c:pt>
                <c:pt idx="121">
                  <c:v>0.233020519210046</c:v>
                </c:pt>
                <c:pt idx="122">
                  <c:v>-0.0561936582442856</c:v>
                </c:pt>
                <c:pt idx="123">
                  <c:v>-0.294729051890597</c:v>
                </c:pt>
                <c:pt idx="124">
                  <c:v>-0.369821452100158</c:v>
                </c:pt>
                <c:pt idx="125">
                  <c:v>-0.332567086214611</c:v>
                </c:pt>
                <c:pt idx="126">
                  <c:v>-0.195350414020213</c:v>
                </c:pt>
                <c:pt idx="127">
                  <c:v>-0.0191679776956047</c:v>
                </c:pt>
                <c:pt idx="128">
                  <c:v>0.156248344327972</c:v>
                </c:pt>
                <c:pt idx="129">
                  <c:v>0.322679231520589</c:v>
                </c:pt>
                <c:pt idx="130">
                  <c:v>0.458010151264888</c:v>
                </c:pt>
                <c:pt idx="131">
                  <c:v>0.509588270136826</c:v>
                </c:pt>
                <c:pt idx="132">
                  <c:v>0.408555499717626</c:v>
                </c:pt>
                <c:pt idx="133">
                  <c:v>0.315485924784177</c:v>
                </c:pt>
                <c:pt idx="134">
                  <c:v>0.26822928912777</c:v>
                </c:pt>
                <c:pt idx="135">
                  <c:v>0.302682504193037</c:v>
                </c:pt>
                <c:pt idx="136">
                  <c:v>0.373916899284398</c:v>
                </c:pt>
                <c:pt idx="137">
                  <c:v>0.408465175632332</c:v>
                </c:pt>
                <c:pt idx="138">
                  <c:v>0.352930242457041</c:v>
                </c:pt>
                <c:pt idx="139">
                  <c:v>0.254128802692842</c:v>
                </c:pt>
                <c:pt idx="140">
                  <c:v>0.153180295160114</c:v>
                </c:pt>
                <c:pt idx="141">
                  <c:v>0.0396547629689116</c:v>
                </c:pt>
                <c:pt idx="142">
                  <c:v>-0.110466157941357</c:v>
                </c:pt>
                <c:pt idx="143">
                  <c:v>-0.323436685582817</c:v>
                </c:pt>
                <c:pt idx="144">
                  <c:v>-0.612734799828097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-0.374779817594475</c:v>
                </c:pt>
                <c:pt idx="1">
                  <c:v>-0.374779817594475</c:v>
                </c:pt>
                <c:pt idx="2">
                  <c:v>-0.374779817594475</c:v>
                </c:pt>
                <c:pt idx="3">
                  <c:v>-0.374779817594475</c:v>
                </c:pt>
                <c:pt idx="4">
                  <c:v>-0.374779817594475</c:v>
                </c:pt>
                <c:pt idx="5">
                  <c:v>-0.374779817594475</c:v>
                </c:pt>
                <c:pt idx="6">
                  <c:v>-0.374779817594475</c:v>
                </c:pt>
                <c:pt idx="7">
                  <c:v>-0.374779817594475</c:v>
                </c:pt>
                <c:pt idx="8">
                  <c:v>-0.374779817594475</c:v>
                </c:pt>
                <c:pt idx="9">
                  <c:v>-0.374779817594475</c:v>
                </c:pt>
                <c:pt idx="10">
                  <c:v>-0.374779817594475</c:v>
                </c:pt>
                <c:pt idx="11">
                  <c:v>-0.374779817594475</c:v>
                </c:pt>
                <c:pt idx="12">
                  <c:v>-0.374779817594475</c:v>
                </c:pt>
                <c:pt idx="13">
                  <c:v>-0.374779817594475</c:v>
                </c:pt>
                <c:pt idx="14">
                  <c:v>-0.374779817594475</c:v>
                </c:pt>
                <c:pt idx="15">
                  <c:v>-0.374779817594475</c:v>
                </c:pt>
                <c:pt idx="16">
                  <c:v>-0.374779817594475</c:v>
                </c:pt>
                <c:pt idx="17">
                  <c:v>-0.374779817594475</c:v>
                </c:pt>
                <c:pt idx="18">
                  <c:v>-0.374779817594475</c:v>
                </c:pt>
                <c:pt idx="19">
                  <c:v>-0.374779817594475</c:v>
                </c:pt>
                <c:pt idx="20">
                  <c:v>-0.374779817594475</c:v>
                </c:pt>
                <c:pt idx="21">
                  <c:v>-0.374779817594475</c:v>
                </c:pt>
                <c:pt idx="22">
                  <c:v>-0.374779817594475</c:v>
                </c:pt>
                <c:pt idx="23">
                  <c:v>-0.374779817594475</c:v>
                </c:pt>
                <c:pt idx="24">
                  <c:v>-0.374779817594475</c:v>
                </c:pt>
                <c:pt idx="25">
                  <c:v>-0.374779817594475</c:v>
                </c:pt>
                <c:pt idx="26">
                  <c:v>-0.374779817594475</c:v>
                </c:pt>
                <c:pt idx="27">
                  <c:v>-0.374779817594475</c:v>
                </c:pt>
                <c:pt idx="28">
                  <c:v>-0.374779817594475</c:v>
                </c:pt>
                <c:pt idx="29">
                  <c:v>-0.374779817594475</c:v>
                </c:pt>
                <c:pt idx="30">
                  <c:v>-0.374779817594475</c:v>
                </c:pt>
                <c:pt idx="31">
                  <c:v>-0.374779817594475</c:v>
                </c:pt>
                <c:pt idx="32">
                  <c:v>-0.374779817594475</c:v>
                </c:pt>
                <c:pt idx="33">
                  <c:v>-0.374779817594475</c:v>
                </c:pt>
                <c:pt idx="34">
                  <c:v>-0.374779817594475</c:v>
                </c:pt>
                <c:pt idx="35">
                  <c:v>-0.374779817594475</c:v>
                </c:pt>
                <c:pt idx="36">
                  <c:v>-0.374779817594475</c:v>
                </c:pt>
                <c:pt idx="37">
                  <c:v>-0.374779817594475</c:v>
                </c:pt>
                <c:pt idx="38">
                  <c:v>-0.374779817594475</c:v>
                </c:pt>
                <c:pt idx="39">
                  <c:v>-0.374779817594475</c:v>
                </c:pt>
                <c:pt idx="40">
                  <c:v>-0.374779817594475</c:v>
                </c:pt>
                <c:pt idx="41">
                  <c:v>-0.374779817594475</c:v>
                </c:pt>
                <c:pt idx="42">
                  <c:v>-0.374779817594475</c:v>
                </c:pt>
                <c:pt idx="43">
                  <c:v>-0.374779817594475</c:v>
                </c:pt>
                <c:pt idx="44">
                  <c:v>-0.374779817594475</c:v>
                </c:pt>
                <c:pt idx="45">
                  <c:v>-0.374779817594475</c:v>
                </c:pt>
                <c:pt idx="46">
                  <c:v>-0.374779817594475</c:v>
                </c:pt>
                <c:pt idx="47">
                  <c:v>-0.374779817594475</c:v>
                </c:pt>
                <c:pt idx="48">
                  <c:v>-0.374779817594475</c:v>
                </c:pt>
                <c:pt idx="49">
                  <c:v>-0.374779817594475</c:v>
                </c:pt>
                <c:pt idx="50">
                  <c:v>-0.374779817594475</c:v>
                </c:pt>
                <c:pt idx="51">
                  <c:v>-0.374779817594475</c:v>
                </c:pt>
                <c:pt idx="52">
                  <c:v>-0.374779817594475</c:v>
                </c:pt>
                <c:pt idx="53">
                  <c:v>-0.374779817594475</c:v>
                </c:pt>
                <c:pt idx="54">
                  <c:v>-0.374779817594475</c:v>
                </c:pt>
                <c:pt idx="55">
                  <c:v>-0.374779817594475</c:v>
                </c:pt>
                <c:pt idx="56">
                  <c:v>-0.374779817594475</c:v>
                </c:pt>
                <c:pt idx="57">
                  <c:v>-0.374779817594475</c:v>
                </c:pt>
                <c:pt idx="58">
                  <c:v>-0.374779817594475</c:v>
                </c:pt>
                <c:pt idx="59">
                  <c:v>-0.374779817594475</c:v>
                </c:pt>
                <c:pt idx="60">
                  <c:v>-0.374779817594475</c:v>
                </c:pt>
                <c:pt idx="61">
                  <c:v>-0.374779817594475</c:v>
                </c:pt>
                <c:pt idx="62">
                  <c:v>-0.374779817594475</c:v>
                </c:pt>
                <c:pt idx="63">
                  <c:v>-0.374779817594475</c:v>
                </c:pt>
                <c:pt idx="64">
                  <c:v>-0.374779817594475</c:v>
                </c:pt>
                <c:pt idx="65">
                  <c:v>-0.374779817594475</c:v>
                </c:pt>
                <c:pt idx="66">
                  <c:v>-0.374779817594475</c:v>
                </c:pt>
                <c:pt idx="67">
                  <c:v>-0.374779817594475</c:v>
                </c:pt>
                <c:pt idx="68">
                  <c:v>-0.374779817594475</c:v>
                </c:pt>
                <c:pt idx="69">
                  <c:v>-0.374779817594475</c:v>
                </c:pt>
                <c:pt idx="70">
                  <c:v>-0.374779817594475</c:v>
                </c:pt>
                <c:pt idx="71">
                  <c:v>-0.374779817594475</c:v>
                </c:pt>
                <c:pt idx="72">
                  <c:v>-0.374779817594475</c:v>
                </c:pt>
                <c:pt idx="73">
                  <c:v>-0.374779817594475</c:v>
                </c:pt>
                <c:pt idx="74">
                  <c:v>-0.374779817594475</c:v>
                </c:pt>
                <c:pt idx="75">
                  <c:v>-0.374779817594475</c:v>
                </c:pt>
                <c:pt idx="76">
                  <c:v>-0.374779817594475</c:v>
                </c:pt>
                <c:pt idx="77">
                  <c:v>-0.374779817594475</c:v>
                </c:pt>
                <c:pt idx="78">
                  <c:v>-0.374779817594475</c:v>
                </c:pt>
                <c:pt idx="79">
                  <c:v>-0.374779817594475</c:v>
                </c:pt>
                <c:pt idx="80">
                  <c:v>-0.374779817594475</c:v>
                </c:pt>
                <c:pt idx="81">
                  <c:v>-0.374779817594475</c:v>
                </c:pt>
                <c:pt idx="82">
                  <c:v>-0.374779817594475</c:v>
                </c:pt>
                <c:pt idx="83">
                  <c:v>-0.374779817594475</c:v>
                </c:pt>
                <c:pt idx="84">
                  <c:v>-0.374779817594475</c:v>
                </c:pt>
                <c:pt idx="85">
                  <c:v>-0.374779817594475</c:v>
                </c:pt>
                <c:pt idx="86">
                  <c:v>-0.374779817594475</c:v>
                </c:pt>
                <c:pt idx="87">
                  <c:v>-0.374779817594475</c:v>
                </c:pt>
                <c:pt idx="88">
                  <c:v>-0.374779817594475</c:v>
                </c:pt>
                <c:pt idx="89">
                  <c:v>-0.374779817594475</c:v>
                </c:pt>
                <c:pt idx="90">
                  <c:v>-0.374779817594475</c:v>
                </c:pt>
                <c:pt idx="91">
                  <c:v>-0.374779817594475</c:v>
                </c:pt>
                <c:pt idx="92">
                  <c:v>-0.374779817594475</c:v>
                </c:pt>
                <c:pt idx="93">
                  <c:v>-0.374779817594475</c:v>
                </c:pt>
                <c:pt idx="94">
                  <c:v>-0.374779817594475</c:v>
                </c:pt>
                <c:pt idx="95">
                  <c:v>-0.374779817594475</c:v>
                </c:pt>
                <c:pt idx="96">
                  <c:v>-0.374779817594475</c:v>
                </c:pt>
                <c:pt idx="97">
                  <c:v>-0.374779817594475</c:v>
                </c:pt>
                <c:pt idx="98">
                  <c:v>-0.374779817594475</c:v>
                </c:pt>
                <c:pt idx="99">
                  <c:v>-0.374779817594475</c:v>
                </c:pt>
                <c:pt idx="100">
                  <c:v>-0.374779817594475</c:v>
                </c:pt>
                <c:pt idx="101">
                  <c:v>-0.374779817594475</c:v>
                </c:pt>
                <c:pt idx="102">
                  <c:v>-0.374779817594475</c:v>
                </c:pt>
                <c:pt idx="103">
                  <c:v>-0.374779817594475</c:v>
                </c:pt>
                <c:pt idx="104">
                  <c:v>-0.374779817594475</c:v>
                </c:pt>
                <c:pt idx="105">
                  <c:v>-0.374779817594475</c:v>
                </c:pt>
                <c:pt idx="106">
                  <c:v>-0.374779817594475</c:v>
                </c:pt>
                <c:pt idx="107">
                  <c:v>-0.374779817594475</c:v>
                </c:pt>
                <c:pt idx="108">
                  <c:v>-0.374779817594475</c:v>
                </c:pt>
                <c:pt idx="109">
                  <c:v>-0.374779817594475</c:v>
                </c:pt>
                <c:pt idx="110">
                  <c:v>-0.374779817594475</c:v>
                </c:pt>
                <c:pt idx="111">
                  <c:v>-0.374779817594475</c:v>
                </c:pt>
                <c:pt idx="112">
                  <c:v>-0.374779817594475</c:v>
                </c:pt>
                <c:pt idx="113">
                  <c:v>-0.374779817594475</c:v>
                </c:pt>
                <c:pt idx="114">
                  <c:v>-0.374779817594475</c:v>
                </c:pt>
                <c:pt idx="115">
                  <c:v>-0.374779817594475</c:v>
                </c:pt>
                <c:pt idx="116">
                  <c:v>-0.374779817594475</c:v>
                </c:pt>
                <c:pt idx="117">
                  <c:v>-0.374779817594475</c:v>
                </c:pt>
                <c:pt idx="118">
                  <c:v>-0.374779817594475</c:v>
                </c:pt>
                <c:pt idx="119">
                  <c:v>-0.374779817594475</c:v>
                </c:pt>
                <c:pt idx="120">
                  <c:v>-0.374779817594475</c:v>
                </c:pt>
                <c:pt idx="121">
                  <c:v>-0.374779817594475</c:v>
                </c:pt>
                <c:pt idx="122">
                  <c:v>-0.374779817594475</c:v>
                </c:pt>
                <c:pt idx="123">
                  <c:v>-0.374779817594475</c:v>
                </c:pt>
                <c:pt idx="124">
                  <c:v>-0.374779817594475</c:v>
                </c:pt>
                <c:pt idx="125">
                  <c:v>-0.374779817594475</c:v>
                </c:pt>
                <c:pt idx="126">
                  <c:v>-0.374779817594475</c:v>
                </c:pt>
                <c:pt idx="127">
                  <c:v>-0.374779817594475</c:v>
                </c:pt>
                <c:pt idx="128">
                  <c:v>-0.374779817594475</c:v>
                </c:pt>
                <c:pt idx="129">
                  <c:v>-0.374779817594475</c:v>
                </c:pt>
                <c:pt idx="130">
                  <c:v>-0.374779817594475</c:v>
                </c:pt>
                <c:pt idx="131">
                  <c:v>-0.374779817594475</c:v>
                </c:pt>
                <c:pt idx="132">
                  <c:v>-0.374779817594475</c:v>
                </c:pt>
                <c:pt idx="133">
                  <c:v>-0.374779817594475</c:v>
                </c:pt>
                <c:pt idx="134">
                  <c:v>-0.374779817594475</c:v>
                </c:pt>
                <c:pt idx="135">
                  <c:v>-0.374779817594475</c:v>
                </c:pt>
                <c:pt idx="136">
                  <c:v>-0.374779817594475</c:v>
                </c:pt>
                <c:pt idx="137">
                  <c:v>-0.374779817594475</c:v>
                </c:pt>
                <c:pt idx="138">
                  <c:v>-0.374779817594475</c:v>
                </c:pt>
                <c:pt idx="139">
                  <c:v>-0.374779817594475</c:v>
                </c:pt>
                <c:pt idx="140">
                  <c:v>-0.374779817594475</c:v>
                </c:pt>
                <c:pt idx="141">
                  <c:v>-0.374779817594475</c:v>
                </c:pt>
                <c:pt idx="142">
                  <c:v>-0.374779817594475</c:v>
                </c:pt>
                <c:pt idx="143">
                  <c:v>-0.374779817594475</c:v>
                </c:pt>
                <c:pt idx="144">
                  <c:v>-0.374779817594475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-4.70080439863655</c:v>
                </c:pt>
                <c:pt idx="1">
                  <c:v>-3.70964894214373</c:v>
                </c:pt>
                <c:pt idx="2">
                  <c:v>-2.70837854082188</c:v>
                </c:pt>
                <c:pt idx="3">
                  <c:v>-1.86340422815189</c:v>
                </c:pt>
                <c:pt idx="4">
                  <c:v>-1.51451345820673</c:v>
                </c:pt>
                <c:pt idx="5">
                  <c:v>-1.79101679867314</c:v>
                </c:pt>
                <c:pt idx="6">
                  <c:v>-2.27030530767448</c:v>
                </c:pt>
                <c:pt idx="7">
                  <c:v>-2.78707429847663</c:v>
                </c:pt>
                <c:pt idx="8">
                  <c:v>-3.31271979452842</c:v>
                </c:pt>
                <c:pt idx="9">
                  <c:v>-3.62971771664543</c:v>
                </c:pt>
                <c:pt idx="10">
                  <c:v>-3.48444384731867</c:v>
                </c:pt>
                <c:pt idx="11">
                  <c:v>-3.24125228425268</c:v>
                </c:pt>
                <c:pt idx="12">
                  <c:v>-2.83763578965169</c:v>
                </c:pt>
                <c:pt idx="13">
                  <c:v>-2.27016000885477</c:v>
                </c:pt>
                <c:pt idx="14">
                  <c:v>-1.53654676174262</c:v>
                </c:pt>
                <c:pt idx="15">
                  <c:v>-0.486917994328103</c:v>
                </c:pt>
                <c:pt idx="16">
                  <c:v>0.395433721736223</c:v>
                </c:pt>
                <c:pt idx="17">
                  <c:v>0.89267848222584</c:v>
                </c:pt>
                <c:pt idx="18">
                  <c:v>1.00343336493606</c:v>
                </c:pt>
                <c:pt idx="19">
                  <c:v>0.848524431441799</c:v>
                </c:pt>
                <c:pt idx="20">
                  <c:v>0.555292900429227</c:v>
                </c:pt>
                <c:pt idx="21">
                  <c:v>0.0536569420860256</c:v>
                </c:pt>
                <c:pt idx="22">
                  <c:v>-0.621638764124162</c:v>
                </c:pt>
                <c:pt idx="23">
                  <c:v>-1.23004842926102</c:v>
                </c:pt>
                <c:pt idx="24">
                  <c:v>-1.70539004131177</c:v>
                </c:pt>
                <c:pt idx="25">
                  <c:v>-2.21610806954495</c:v>
                </c:pt>
                <c:pt idx="26">
                  <c:v>-2.46540098657639</c:v>
                </c:pt>
                <c:pt idx="27">
                  <c:v>-2.22417767356102</c:v>
                </c:pt>
                <c:pt idx="28">
                  <c:v>-1.94847670999447</c:v>
                </c:pt>
                <c:pt idx="29">
                  <c:v>-1.69746812721133</c:v>
                </c:pt>
                <c:pt idx="30">
                  <c:v>-1.40301375255113</c:v>
                </c:pt>
                <c:pt idx="31">
                  <c:v>-1.12272118438685</c:v>
                </c:pt>
                <c:pt idx="32">
                  <c:v>-0.898296156209294</c:v>
                </c:pt>
                <c:pt idx="33">
                  <c:v>-0.818909160491097</c:v>
                </c:pt>
                <c:pt idx="34">
                  <c:v>-1.04262961289609</c:v>
                </c:pt>
                <c:pt idx="35">
                  <c:v>-1.54904592769285</c:v>
                </c:pt>
                <c:pt idx="36">
                  <c:v>-2.33995386671724</c:v>
                </c:pt>
                <c:pt idx="37">
                  <c:v>-3.19821745387012</c:v>
                </c:pt>
                <c:pt idx="38">
                  <c:v>-3.96465454303996</c:v>
                </c:pt>
                <c:pt idx="39">
                  <c:v>-4.29229312408486</c:v>
                </c:pt>
                <c:pt idx="40">
                  <c:v>-4.31550587761718</c:v>
                </c:pt>
                <c:pt idx="41">
                  <c:v>-4.35404517839601</c:v>
                </c:pt>
                <c:pt idx="42">
                  <c:v>-4.50772262385419</c:v>
                </c:pt>
                <c:pt idx="43">
                  <c:v>-4.71991295404458</c:v>
                </c:pt>
                <c:pt idx="44">
                  <c:v>-4.74716877768734</c:v>
                </c:pt>
                <c:pt idx="45">
                  <c:v>-4.60591719493328</c:v>
                </c:pt>
                <c:pt idx="46">
                  <c:v>-4.08690135285402</c:v>
                </c:pt>
                <c:pt idx="47">
                  <c:v>-3.71932750162991</c:v>
                </c:pt>
                <c:pt idx="48">
                  <c:v>-3.71196432056218</c:v>
                </c:pt>
                <c:pt idx="49">
                  <c:v>-3.6354210813061</c:v>
                </c:pt>
                <c:pt idx="50">
                  <c:v>-3.27698877556586</c:v>
                </c:pt>
                <c:pt idx="51">
                  <c:v>-1.92210211686481</c:v>
                </c:pt>
                <c:pt idx="52">
                  <c:v>0.933547053174635</c:v>
                </c:pt>
                <c:pt idx="53">
                  <c:v>5.21137097386235</c:v>
                </c:pt>
                <c:pt idx="54">
                  <c:v>10.4060867642616</c:v>
                </c:pt>
                <c:pt idx="55">
                  <c:v>15.4118524651785</c:v>
                </c:pt>
                <c:pt idx="56">
                  <c:v>18.5557168427043</c:v>
                </c:pt>
                <c:pt idx="57">
                  <c:v>18.8027166881454</c:v>
                </c:pt>
                <c:pt idx="58">
                  <c:v>16.6276664844212</c:v>
                </c:pt>
                <c:pt idx="59">
                  <c:v>13.0017249669144</c:v>
                </c:pt>
                <c:pt idx="60">
                  <c:v>8.54146146870855</c:v>
                </c:pt>
                <c:pt idx="61">
                  <c:v>3.98714159967466</c:v>
                </c:pt>
                <c:pt idx="62">
                  <c:v>0.352824904319468</c:v>
                </c:pt>
                <c:pt idx="63">
                  <c:v>-1.97374362374309</c:v>
                </c:pt>
                <c:pt idx="64">
                  <c:v>-3.05522381245668</c:v>
                </c:pt>
                <c:pt idx="65">
                  <c:v>-3.53006269069894</c:v>
                </c:pt>
                <c:pt idx="66">
                  <c:v>-3.63443770903125</c:v>
                </c:pt>
                <c:pt idx="67">
                  <c:v>-3.50962576801211</c:v>
                </c:pt>
                <c:pt idx="68">
                  <c:v>-3.42215627197485</c:v>
                </c:pt>
                <c:pt idx="69">
                  <c:v>-3.1501064311772</c:v>
                </c:pt>
                <c:pt idx="70">
                  <c:v>-2.89322361931598</c:v>
                </c:pt>
                <c:pt idx="71">
                  <c:v>-2.81709208893068</c:v>
                </c:pt>
                <c:pt idx="72">
                  <c:v>-2.89277763647918</c:v>
                </c:pt>
                <c:pt idx="73">
                  <c:v>-2.97453220779241</c:v>
                </c:pt>
                <c:pt idx="74">
                  <c:v>-2.72812215717534</c:v>
                </c:pt>
                <c:pt idx="75">
                  <c:v>-2.01346509043329</c:v>
                </c:pt>
                <c:pt idx="76">
                  <c:v>-1.59727153798229</c:v>
                </c:pt>
                <c:pt idx="77">
                  <c:v>-1.74515625770533</c:v>
                </c:pt>
                <c:pt idx="78">
                  <c:v>-2.0618850687097</c:v>
                </c:pt>
                <c:pt idx="79">
                  <c:v>-2.4351296587583</c:v>
                </c:pt>
                <c:pt idx="80">
                  <c:v>-2.88541549781051</c:v>
                </c:pt>
                <c:pt idx="81">
                  <c:v>-3.41652962819222</c:v>
                </c:pt>
                <c:pt idx="82">
                  <c:v>-3.95039283053256</c:v>
                </c:pt>
                <c:pt idx="83">
                  <c:v>-4.20546092834587</c:v>
                </c:pt>
                <c:pt idx="84">
                  <c:v>-3.97665642602257</c:v>
                </c:pt>
                <c:pt idx="85">
                  <c:v>-3.3765924996689</c:v>
                </c:pt>
                <c:pt idx="86">
                  <c:v>-2.57915553131478</c:v>
                </c:pt>
                <c:pt idx="87">
                  <c:v>-1.05286861352533</c:v>
                </c:pt>
                <c:pt idx="88">
                  <c:v>0.535394392341531</c:v>
                </c:pt>
                <c:pt idx="89">
                  <c:v>1.91706179285785</c:v>
                </c:pt>
                <c:pt idx="90">
                  <c:v>3.00912985725206</c:v>
                </c:pt>
                <c:pt idx="91">
                  <c:v>3.48236307429194</c:v>
                </c:pt>
                <c:pt idx="92">
                  <c:v>3.29773107912846</c:v>
                </c:pt>
                <c:pt idx="93">
                  <c:v>2.85452634599344</c:v>
                </c:pt>
                <c:pt idx="94">
                  <c:v>2.1583046493869</c:v>
                </c:pt>
                <c:pt idx="95">
                  <c:v>1.57946888916479</c:v>
                </c:pt>
                <c:pt idx="96">
                  <c:v>1.48414146119475</c:v>
                </c:pt>
                <c:pt idx="97">
                  <c:v>1.74992918358562</c:v>
                </c:pt>
                <c:pt idx="98">
                  <c:v>2.23236424091523</c:v>
                </c:pt>
                <c:pt idx="99">
                  <c:v>2.52540541898779</c:v>
                </c:pt>
                <c:pt idx="100">
                  <c:v>2.23012313303625</c:v>
                </c:pt>
                <c:pt idx="101">
                  <c:v>1.57159390840485</c:v>
                </c:pt>
                <c:pt idx="102">
                  <c:v>1.00862653753401</c:v>
                </c:pt>
                <c:pt idx="103">
                  <c:v>0.801161630264105</c:v>
                </c:pt>
                <c:pt idx="104">
                  <c:v>0.983023615490781</c:v>
                </c:pt>
                <c:pt idx="105">
                  <c:v>0.858606407757953</c:v>
                </c:pt>
                <c:pt idx="106">
                  <c:v>0.774441660854997</c:v>
                </c:pt>
                <c:pt idx="107">
                  <c:v>0.764029906312238</c:v>
                </c:pt>
                <c:pt idx="108">
                  <c:v>0.698529505079928</c:v>
                </c:pt>
                <c:pt idx="109">
                  <c:v>0.812873892703403</c:v>
                </c:pt>
                <c:pt idx="110">
                  <c:v>0.622031302729067</c:v>
                </c:pt>
                <c:pt idx="111">
                  <c:v>0.325115844718083</c:v>
                </c:pt>
                <c:pt idx="112">
                  <c:v>-0.0935700512381179</c:v>
                </c:pt>
                <c:pt idx="113">
                  <c:v>-0.663036231157452</c:v>
                </c:pt>
                <c:pt idx="114">
                  <c:v>-1.15142866511544</c:v>
                </c:pt>
                <c:pt idx="115">
                  <c:v>-1.40578843482009</c:v>
                </c:pt>
                <c:pt idx="116">
                  <c:v>-1.57294557940925</c:v>
                </c:pt>
                <c:pt idx="117">
                  <c:v>-1.68581778726037</c:v>
                </c:pt>
                <c:pt idx="118">
                  <c:v>-1.62065196821458</c:v>
                </c:pt>
                <c:pt idx="119">
                  <c:v>-1.40486019848753</c:v>
                </c:pt>
                <c:pt idx="120">
                  <c:v>-1.29066931727914</c:v>
                </c:pt>
                <c:pt idx="121">
                  <c:v>-1.22681740607311</c:v>
                </c:pt>
                <c:pt idx="122">
                  <c:v>-0.958247484927203</c:v>
                </c:pt>
                <c:pt idx="123">
                  <c:v>-0.270811665210821</c:v>
                </c:pt>
                <c:pt idx="124">
                  <c:v>0.56692312397554</c:v>
                </c:pt>
                <c:pt idx="125">
                  <c:v>1.37257769649057</c:v>
                </c:pt>
                <c:pt idx="126">
                  <c:v>2.12803457160708</c:v>
                </c:pt>
                <c:pt idx="127">
                  <c:v>2.90168460168014</c:v>
                </c:pt>
                <c:pt idx="128">
                  <c:v>3.36227016579516</c:v>
                </c:pt>
                <c:pt idx="129">
                  <c:v>3.74663651918485</c:v>
                </c:pt>
                <c:pt idx="130">
                  <c:v>3.80490871304501</c:v>
                </c:pt>
                <c:pt idx="131">
                  <c:v>3.36293516762096</c:v>
                </c:pt>
                <c:pt idx="132">
                  <c:v>2.70752193514258</c:v>
                </c:pt>
                <c:pt idx="133">
                  <c:v>1.88818486922889</c:v>
                </c:pt>
                <c:pt idx="134">
                  <c:v>1.01843733660322</c:v>
                </c:pt>
                <c:pt idx="135">
                  <c:v>0.848009307272486</c:v>
                </c:pt>
                <c:pt idx="136">
                  <c:v>1.1381678006583</c:v>
                </c:pt>
                <c:pt idx="137">
                  <c:v>1.48489702261859</c:v>
                </c:pt>
                <c:pt idx="138">
                  <c:v>1.903501950307</c:v>
                </c:pt>
                <c:pt idx="139">
                  <c:v>2.35920890880218</c:v>
                </c:pt>
                <c:pt idx="140">
                  <c:v>2.70753693087201</c:v>
                </c:pt>
                <c:pt idx="141">
                  <c:v>3.32898289817148</c:v>
                </c:pt>
                <c:pt idx="142">
                  <c:v>4.23550562799693</c:v>
                </c:pt>
                <c:pt idx="143">
                  <c:v>5.0478306409776</c:v>
                </c:pt>
                <c:pt idx="144">
                  <c:v>5.93682631167324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팩터정보!$Y$3:$Y$147</c:f>
              <c:numCache>
                <c:formatCode>General</c:formatCode>
                <c:ptCount val="145"/>
                <c:pt idx="0">
                  <c:v>1.4282462907792</c:v>
                </c:pt>
                <c:pt idx="1">
                  <c:v>1.4282462907792</c:v>
                </c:pt>
                <c:pt idx="2">
                  <c:v>1.4282462907792</c:v>
                </c:pt>
                <c:pt idx="3">
                  <c:v>1.4282462907792</c:v>
                </c:pt>
                <c:pt idx="4">
                  <c:v>1.4282462907792</c:v>
                </c:pt>
                <c:pt idx="5">
                  <c:v>1.4282462907792</c:v>
                </c:pt>
                <c:pt idx="6">
                  <c:v>1.4282462907792</c:v>
                </c:pt>
                <c:pt idx="7">
                  <c:v>1.4282462907792</c:v>
                </c:pt>
                <c:pt idx="8">
                  <c:v>1.4282462907792</c:v>
                </c:pt>
                <c:pt idx="9">
                  <c:v>1.4282462907792</c:v>
                </c:pt>
                <c:pt idx="10">
                  <c:v>1.4282462907792</c:v>
                </c:pt>
                <c:pt idx="11">
                  <c:v>1.4282462907792</c:v>
                </c:pt>
                <c:pt idx="12">
                  <c:v>1.4282462907792</c:v>
                </c:pt>
                <c:pt idx="13">
                  <c:v>1.4282462907792</c:v>
                </c:pt>
                <c:pt idx="14">
                  <c:v>1.4282462907792</c:v>
                </c:pt>
                <c:pt idx="15">
                  <c:v>1.4282462907792</c:v>
                </c:pt>
                <c:pt idx="16">
                  <c:v>1.4282462907792</c:v>
                </c:pt>
                <c:pt idx="17">
                  <c:v>1.4282462907792</c:v>
                </c:pt>
                <c:pt idx="18">
                  <c:v>1.4282462907792</c:v>
                </c:pt>
                <c:pt idx="19">
                  <c:v>1.4282462907792</c:v>
                </c:pt>
                <c:pt idx="20">
                  <c:v>1.4282462907792</c:v>
                </c:pt>
                <c:pt idx="21">
                  <c:v>1.4282462907792</c:v>
                </c:pt>
                <c:pt idx="22">
                  <c:v>1.4282462907792</c:v>
                </c:pt>
                <c:pt idx="23">
                  <c:v>1.4282462907792</c:v>
                </c:pt>
                <c:pt idx="24">
                  <c:v>1.4282462907792</c:v>
                </c:pt>
                <c:pt idx="25">
                  <c:v>1.4282462907792</c:v>
                </c:pt>
                <c:pt idx="26">
                  <c:v>1.4282462907792</c:v>
                </c:pt>
                <c:pt idx="27">
                  <c:v>1.4282462907792</c:v>
                </c:pt>
                <c:pt idx="28">
                  <c:v>1.4282462907792</c:v>
                </c:pt>
                <c:pt idx="29">
                  <c:v>1.4282462907792</c:v>
                </c:pt>
                <c:pt idx="30">
                  <c:v>1.4282462907792</c:v>
                </c:pt>
                <c:pt idx="31">
                  <c:v>1.4282462907792</c:v>
                </c:pt>
                <c:pt idx="32">
                  <c:v>1.4282462907792</c:v>
                </c:pt>
                <c:pt idx="33">
                  <c:v>1.4282462907792</c:v>
                </c:pt>
                <c:pt idx="34">
                  <c:v>1.4282462907792</c:v>
                </c:pt>
                <c:pt idx="35">
                  <c:v>1.4282462907792</c:v>
                </c:pt>
                <c:pt idx="36">
                  <c:v>1.4282462907792</c:v>
                </c:pt>
                <c:pt idx="37">
                  <c:v>1.4282462907792</c:v>
                </c:pt>
                <c:pt idx="38">
                  <c:v>1.4282462907792</c:v>
                </c:pt>
                <c:pt idx="39">
                  <c:v>1.4282462907792</c:v>
                </c:pt>
                <c:pt idx="40">
                  <c:v>1.4282462907792</c:v>
                </c:pt>
                <c:pt idx="41">
                  <c:v>1.4282462907792</c:v>
                </c:pt>
                <c:pt idx="42">
                  <c:v>1.4282462907792</c:v>
                </c:pt>
                <c:pt idx="43">
                  <c:v>1.4282462907792</c:v>
                </c:pt>
                <c:pt idx="44">
                  <c:v>1.4282462907792</c:v>
                </c:pt>
                <c:pt idx="45">
                  <c:v>1.4282462907792</c:v>
                </c:pt>
                <c:pt idx="46">
                  <c:v>1.4282462907792</c:v>
                </c:pt>
                <c:pt idx="47">
                  <c:v>1.4282462907792</c:v>
                </c:pt>
                <c:pt idx="48">
                  <c:v>1.4282462907792</c:v>
                </c:pt>
                <c:pt idx="49">
                  <c:v>1.4282462907792</c:v>
                </c:pt>
                <c:pt idx="50">
                  <c:v>1.4282462907792</c:v>
                </c:pt>
                <c:pt idx="51">
                  <c:v>1.4282462907792</c:v>
                </c:pt>
                <c:pt idx="52">
                  <c:v>1.4282462907792</c:v>
                </c:pt>
                <c:pt idx="53">
                  <c:v>1.4282462907792</c:v>
                </c:pt>
                <c:pt idx="54">
                  <c:v>1.4282462907792</c:v>
                </c:pt>
                <c:pt idx="55">
                  <c:v>1.4282462907792</c:v>
                </c:pt>
                <c:pt idx="56">
                  <c:v>1.4282462907792</c:v>
                </c:pt>
                <c:pt idx="57">
                  <c:v>1.4282462907792</c:v>
                </c:pt>
                <c:pt idx="58">
                  <c:v>1.4282462907792</c:v>
                </c:pt>
                <c:pt idx="59">
                  <c:v>1.4282462907792</c:v>
                </c:pt>
                <c:pt idx="60">
                  <c:v>1.4282462907792</c:v>
                </c:pt>
                <c:pt idx="61">
                  <c:v>1.4282462907792</c:v>
                </c:pt>
                <c:pt idx="62">
                  <c:v>1.4282462907792</c:v>
                </c:pt>
                <c:pt idx="63">
                  <c:v>1.4282462907792</c:v>
                </c:pt>
                <c:pt idx="64">
                  <c:v>1.4282462907792</c:v>
                </c:pt>
                <c:pt idx="65">
                  <c:v>1.4282462907792</c:v>
                </c:pt>
                <c:pt idx="66">
                  <c:v>1.4282462907792</c:v>
                </c:pt>
                <c:pt idx="67">
                  <c:v>1.4282462907792</c:v>
                </c:pt>
                <c:pt idx="68">
                  <c:v>1.4282462907792</c:v>
                </c:pt>
                <c:pt idx="69">
                  <c:v>1.4282462907792</c:v>
                </c:pt>
                <c:pt idx="70">
                  <c:v>1.4282462907792</c:v>
                </c:pt>
                <c:pt idx="71">
                  <c:v>1.4282462907792</c:v>
                </c:pt>
                <c:pt idx="72">
                  <c:v>1.4282462907792</c:v>
                </c:pt>
                <c:pt idx="73">
                  <c:v>1.4282462907792</c:v>
                </c:pt>
                <c:pt idx="74">
                  <c:v>1.4282462907792</c:v>
                </c:pt>
                <c:pt idx="75">
                  <c:v>1.4282462907792</c:v>
                </c:pt>
                <c:pt idx="76">
                  <c:v>1.4282462907792</c:v>
                </c:pt>
                <c:pt idx="77">
                  <c:v>1.4282462907792</c:v>
                </c:pt>
                <c:pt idx="78">
                  <c:v>1.4282462907792</c:v>
                </c:pt>
                <c:pt idx="79">
                  <c:v>1.4282462907792</c:v>
                </c:pt>
                <c:pt idx="80">
                  <c:v>1.4282462907792</c:v>
                </c:pt>
                <c:pt idx="81">
                  <c:v>1.4282462907792</c:v>
                </c:pt>
                <c:pt idx="82">
                  <c:v>1.4282462907792</c:v>
                </c:pt>
                <c:pt idx="83">
                  <c:v>1.4282462907792</c:v>
                </c:pt>
                <c:pt idx="84">
                  <c:v>1.4282462907792</c:v>
                </c:pt>
                <c:pt idx="85">
                  <c:v>1.4282462907792</c:v>
                </c:pt>
                <c:pt idx="86">
                  <c:v>1.4282462907792</c:v>
                </c:pt>
                <c:pt idx="87">
                  <c:v>1.4282462907792</c:v>
                </c:pt>
                <c:pt idx="88">
                  <c:v>1.4282462907792</c:v>
                </c:pt>
                <c:pt idx="89">
                  <c:v>1.4282462907792</c:v>
                </c:pt>
                <c:pt idx="90">
                  <c:v>1.4282462907792</c:v>
                </c:pt>
                <c:pt idx="91">
                  <c:v>1.4282462907792</c:v>
                </c:pt>
                <c:pt idx="92">
                  <c:v>1.4282462907792</c:v>
                </c:pt>
                <c:pt idx="93">
                  <c:v>1.4282462907792</c:v>
                </c:pt>
                <c:pt idx="94">
                  <c:v>1.4282462907792</c:v>
                </c:pt>
                <c:pt idx="95">
                  <c:v>1.4282462907792</c:v>
                </c:pt>
                <c:pt idx="96">
                  <c:v>1.4282462907792</c:v>
                </c:pt>
                <c:pt idx="97">
                  <c:v>1.4282462907792</c:v>
                </c:pt>
                <c:pt idx="98">
                  <c:v>1.4282462907792</c:v>
                </c:pt>
                <c:pt idx="99">
                  <c:v>1.4282462907792</c:v>
                </c:pt>
                <c:pt idx="100">
                  <c:v>1.4282462907792</c:v>
                </c:pt>
                <c:pt idx="101">
                  <c:v>1.4282462907792</c:v>
                </c:pt>
                <c:pt idx="102">
                  <c:v>1.4282462907792</c:v>
                </c:pt>
                <c:pt idx="103">
                  <c:v>1.4282462907792</c:v>
                </c:pt>
                <c:pt idx="104">
                  <c:v>1.4282462907792</c:v>
                </c:pt>
                <c:pt idx="105">
                  <c:v>1.4282462907792</c:v>
                </c:pt>
                <c:pt idx="106">
                  <c:v>1.4282462907792</c:v>
                </c:pt>
                <c:pt idx="107">
                  <c:v>1.4282462907792</c:v>
                </c:pt>
                <c:pt idx="108">
                  <c:v>1.4282462907792</c:v>
                </c:pt>
                <c:pt idx="109">
                  <c:v>1.4282462907792</c:v>
                </c:pt>
                <c:pt idx="110">
                  <c:v>1.4282462907792</c:v>
                </c:pt>
                <c:pt idx="111">
                  <c:v>1.4282462907792</c:v>
                </c:pt>
                <c:pt idx="112">
                  <c:v>1.4282462907792</c:v>
                </c:pt>
                <c:pt idx="113">
                  <c:v>1.4282462907792</c:v>
                </c:pt>
                <c:pt idx="114">
                  <c:v>1.4282462907792</c:v>
                </c:pt>
                <c:pt idx="115">
                  <c:v>1.4282462907792</c:v>
                </c:pt>
                <c:pt idx="116">
                  <c:v>1.4282462907792</c:v>
                </c:pt>
                <c:pt idx="117">
                  <c:v>1.4282462907792</c:v>
                </c:pt>
                <c:pt idx="118">
                  <c:v>1.4282462907792</c:v>
                </c:pt>
                <c:pt idx="119">
                  <c:v>1.4282462907792</c:v>
                </c:pt>
                <c:pt idx="120">
                  <c:v>1.4282462907792</c:v>
                </c:pt>
                <c:pt idx="121">
                  <c:v>1.4282462907792</c:v>
                </c:pt>
                <c:pt idx="122">
                  <c:v>1.4282462907792</c:v>
                </c:pt>
                <c:pt idx="123">
                  <c:v>1.4282462907792</c:v>
                </c:pt>
                <c:pt idx="124">
                  <c:v>1.4282462907792</c:v>
                </c:pt>
                <c:pt idx="125">
                  <c:v>1.4282462907792</c:v>
                </c:pt>
                <c:pt idx="126">
                  <c:v>1.4282462907792</c:v>
                </c:pt>
                <c:pt idx="127">
                  <c:v>1.4282462907792</c:v>
                </c:pt>
                <c:pt idx="128">
                  <c:v>1.4282462907792</c:v>
                </c:pt>
                <c:pt idx="129">
                  <c:v>1.4282462907792</c:v>
                </c:pt>
                <c:pt idx="130">
                  <c:v>1.4282462907792</c:v>
                </c:pt>
                <c:pt idx="131">
                  <c:v>1.4282462907792</c:v>
                </c:pt>
                <c:pt idx="132">
                  <c:v>1.4282462907792</c:v>
                </c:pt>
                <c:pt idx="133">
                  <c:v>1.4282462907792</c:v>
                </c:pt>
                <c:pt idx="134">
                  <c:v>1.4282462907792</c:v>
                </c:pt>
                <c:pt idx="135">
                  <c:v>1.4282462907792</c:v>
                </c:pt>
                <c:pt idx="136">
                  <c:v>1.4282462907792</c:v>
                </c:pt>
                <c:pt idx="137">
                  <c:v>1.4282462907792</c:v>
                </c:pt>
                <c:pt idx="138">
                  <c:v>1.4282462907792</c:v>
                </c:pt>
                <c:pt idx="139">
                  <c:v>1.4282462907792</c:v>
                </c:pt>
                <c:pt idx="140">
                  <c:v>1.4282462907792</c:v>
                </c:pt>
                <c:pt idx="141">
                  <c:v>1.4282462907792</c:v>
                </c:pt>
                <c:pt idx="142">
                  <c:v>1.4282462907792</c:v>
                </c:pt>
                <c:pt idx="143">
                  <c:v>1.4282462907792</c:v>
                </c:pt>
                <c:pt idx="144">
                  <c:v>1.4282462907792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0.206556412480454</c:v>
                </c:pt>
                <c:pt idx="1">
                  <c:v>0.564136968936966</c:v>
                </c:pt>
                <c:pt idx="2">
                  <c:v>0.697475804676759</c:v>
                </c:pt>
                <c:pt idx="3">
                  <c:v>0.468196332711332</c:v>
                </c:pt>
                <c:pt idx="4">
                  <c:v>0.184613283047874</c:v>
                </c:pt>
                <c:pt idx="5">
                  <c:v>0.00919384122188172</c:v>
                </c:pt>
                <c:pt idx="6">
                  <c:v>0.0127310927863918</c:v>
                </c:pt>
                <c:pt idx="7">
                  <c:v>0.205217828037804</c:v>
                </c:pt>
                <c:pt idx="8">
                  <c:v>0.357353581800078</c:v>
                </c:pt>
                <c:pt idx="9">
                  <c:v>0.359791250134018</c:v>
                </c:pt>
                <c:pt idx="10">
                  <c:v>0.298299770335225</c:v>
                </c:pt>
                <c:pt idx="11">
                  <c:v>-0.00599789312812556</c:v>
                </c:pt>
                <c:pt idx="12">
                  <c:v>-0.623550046619747</c:v>
                </c:pt>
                <c:pt idx="13">
                  <c:v>-1.05079613948219</c:v>
                </c:pt>
                <c:pt idx="14">
                  <c:v>-1.0831359568695</c:v>
                </c:pt>
                <c:pt idx="15">
                  <c:v>-1.03492607927327</c:v>
                </c:pt>
                <c:pt idx="16">
                  <c:v>-1.16140995257783</c:v>
                </c:pt>
                <c:pt idx="17">
                  <c:v>-1.3816667751033</c:v>
                </c:pt>
                <c:pt idx="18">
                  <c:v>-1.59432366792909</c:v>
                </c:pt>
                <c:pt idx="19">
                  <c:v>-1.65681669100561</c:v>
                </c:pt>
                <c:pt idx="20">
                  <c:v>-1.61493306595909</c:v>
                </c:pt>
                <c:pt idx="21">
                  <c:v>-1.5351413494091</c:v>
                </c:pt>
                <c:pt idx="22">
                  <c:v>-1.42383732993351</c:v>
                </c:pt>
                <c:pt idx="23">
                  <c:v>-1.19734777394307</c:v>
                </c:pt>
                <c:pt idx="24">
                  <c:v>-0.771542659405846</c:v>
                </c:pt>
                <c:pt idx="25">
                  <c:v>-0.251616912604535</c:v>
                </c:pt>
                <c:pt idx="26">
                  <c:v>0.301545819568947</c:v>
                </c:pt>
                <c:pt idx="27">
                  <c:v>0.834517057382895</c:v>
                </c:pt>
                <c:pt idx="28">
                  <c:v>1.34695262255598</c:v>
                </c:pt>
                <c:pt idx="29">
                  <c:v>1.71884214728913</c:v>
                </c:pt>
                <c:pt idx="30">
                  <c:v>1.8635507786714</c:v>
                </c:pt>
                <c:pt idx="31">
                  <c:v>1.75618950768204</c:v>
                </c:pt>
                <c:pt idx="32">
                  <c:v>1.45393228017037</c:v>
                </c:pt>
                <c:pt idx="33">
                  <c:v>1.09263635300166</c:v>
                </c:pt>
                <c:pt idx="34">
                  <c:v>0.90068259254728</c:v>
                </c:pt>
                <c:pt idx="35">
                  <c:v>0.822984799472775</c:v>
                </c:pt>
                <c:pt idx="36">
                  <c:v>0.89963152727672</c:v>
                </c:pt>
                <c:pt idx="37">
                  <c:v>1.23375215519339</c:v>
                </c:pt>
                <c:pt idx="38">
                  <c:v>1.71154513869434</c:v>
                </c:pt>
                <c:pt idx="39">
                  <c:v>2.22906335400914</c:v>
                </c:pt>
                <c:pt idx="40">
                  <c:v>2.64017567474157</c:v>
                </c:pt>
                <c:pt idx="41">
                  <c:v>2.91684488675949</c:v>
                </c:pt>
                <c:pt idx="42">
                  <c:v>3.08861987516515</c:v>
                </c:pt>
                <c:pt idx="43">
                  <c:v>3.25409144704391</c:v>
                </c:pt>
                <c:pt idx="44">
                  <c:v>3.58690406659315</c:v>
                </c:pt>
                <c:pt idx="45">
                  <c:v>3.97857215842793</c:v>
                </c:pt>
                <c:pt idx="46">
                  <c:v>4.1162439552495</c:v>
                </c:pt>
                <c:pt idx="47">
                  <c:v>4.07094939890297</c:v>
                </c:pt>
                <c:pt idx="48">
                  <c:v>4.01840140445274</c:v>
                </c:pt>
                <c:pt idx="49">
                  <c:v>4.33839763779655</c:v>
                </c:pt>
                <c:pt idx="50">
                  <c:v>5.07368202913108</c:v>
                </c:pt>
                <c:pt idx="51">
                  <c:v>6.06907444484356</c:v>
                </c:pt>
                <c:pt idx="52">
                  <c:v>7.06984629409269</c:v>
                </c:pt>
                <c:pt idx="53">
                  <c:v>7.86389136218</c:v>
                </c:pt>
                <c:pt idx="54">
                  <c:v>7.80713011854955</c:v>
                </c:pt>
                <c:pt idx="55">
                  <c:v>6.64117911245042</c:v>
                </c:pt>
                <c:pt idx="56">
                  <c:v>4.27639357849951</c:v>
                </c:pt>
                <c:pt idx="57">
                  <c:v>0.862838680350603</c:v>
                </c:pt>
                <c:pt idx="58">
                  <c:v>-2.78563492603019</c:v>
                </c:pt>
                <c:pt idx="59">
                  <c:v>-5.33718738201011</c:v>
                </c:pt>
                <c:pt idx="60">
                  <c:v>-7.07619649470636</c:v>
                </c:pt>
                <c:pt idx="61">
                  <c:v>-8.07195534522076</c:v>
                </c:pt>
                <c:pt idx="62">
                  <c:v>-8.18684773168572</c:v>
                </c:pt>
                <c:pt idx="63">
                  <c:v>-7.9233124751362</c:v>
                </c:pt>
                <c:pt idx="64">
                  <c:v>-7.28585896045931</c:v>
                </c:pt>
                <c:pt idx="65">
                  <c:v>-6.22821414429092</c:v>
                </c:pt>
                <c:pt idx="66">
                  <c:v>-4.96279285059772</c:v>
                </c:pt>
                <c:pt idx="67">
                  <c:v>-3.99365293898667</c:v>
                </c:pt>
                <c:pt idx="68">
                  <c:v>-3.2879032422868</c:v>
                </c:pt>
                <c:pt idx="69">
                  <c:v>-2.63288968045293</c:v>
                </c:pt>
                <c:pt idx="70">
                  <c:v>-1.70206911630819</c:v>
                </c:pt>
                <c:pt idx="71">
                  <c:v>-0.616186371056604</c:v>
                </c:pt>
                <c:pt idx="72">
                  <c:v>0.318223282037919</c:v>
                </c:pt>
                <c:pt idx="73">
                  <c:v>1.26941419907813</c:v>
                </c:pt>
                <c:pt idx="74">
                  <c:v>2.09886629232499</c:v>
                </c:pt>
                <c:pt idx="75">
                  <c:v>2.46634309391439</c:v>
                </c:pt>
                <c:pt idx="76">
                  <c:v>2.04448952000066</c:v>
                </c:pt>
                <c:pt idx="77">
                  <c:v>1.00371319124802</c:v>
                </c:pt>
                <c:pt idx="78">
                  <c:v>-0.330076814370845</c:v>
                </c:pt>
                <c:pt idx="79">
                  <c:v>-1.48627901118083</c:v>
                </c:pt>
                <c:pt idx="80">
                  <c:v>-2.1067761674038</c:v>
                </c:pt>
                <c:pt idx="81">
                  <c:v>-2.3382914006904</c:v>
                </c:pt>
                <c:pt idx="82">
                  <c:v>-2.3450915709229</c:v>
                </c:pt>
                <c:pt idx="83">
                  <c:v>-2.09830309929121</c:v>
                </c:pt>
                <c:pt idx="84">
                  <c:v>-1.75903992824038</c:v>
                </c:pt>
                <c:pt idx="85">
                  <c:v>-1.17543932285932</c:v>
                </c:pt>
                <c:pt idx="86">
                  <c:v>-0.322284309516401</c:v>
                </c:pt>
                <c:pt idx="87">
                  <c:v>0.308580565742485</c:v>
                </c:pt>
                <c:pt idx="88">
                  <c:v>0.568244864638544</c:v>
                </c:pt>
                <c:pt idx="89">
                  <c:v>0.541661726883735</c:v>
                </c:pt>
                <c:pt idx="90">
                  <c:v>0.374692286421259</c:v>
                </c:pt>
                <c:pt idx="91">
                  <c:v>-0.0122641340005912</c:v>
                </c:pt>
                <c:pt idx="92">
                  <c:v>-0.714460770827208</c:v>
                </c:pt>
                <c:pt idx="93">
                  <c:v>-1.10156172688012</c:v>
                </c:pt>
                <c:pt idx="94">
                  <c:v>-1.38741755899152</c:v>
                </c:pt>
                <c:pt idx="95">
                  <c:v>-1.51945073777154</c:v>
                </c:pt>
                <c:pt idx="96">
                  <c:v>-1.31539655289604</c:v>
                </c:pt>
                <c:pt idx="97">
                  <c:v>-0.887253151685816</c:v>
                </c:pt>
                <c:pt idx="98">
                  <c:v>-0.605087175112397</c:v>
                </c:pt>
                <c:pt idx="99">
                  <c:v>-0.72637971593554</c:v>
                </c:pt>
                <c:pt idx="100">
                  <c:v>-1.47630862110778</c:v>
                </c:pt>
                <c:pt idx="101">
                  <c:v>-2.48968538416688</c:v>
                </c:pt>
                <c:pt idx="102">
                  <c:v>-3.30208328586279</c:v>
                </c:pt>
                <c:pt idx="103">
                  <c:v>-3.7195305635097</c:v>
                </c:pt>
                <c:pt idx="104">
                  <c:v>-3.71482694992698</c:v>
                </c:pt>
                <c:pt idx="105">
                  <c:v>-3.42845737871211</c:v>
                </c:pt>
                <c:pt idx="106">
                  <c:v>-2.85371747469278</c:v>
                </c:pt>
                <c:pt idx="107">
                  <c:v>-2.07613518787551</c:v>
                </c:pt>
                <c:pt idx="108">
                  <c:v>-1.27221507236819</c:v>
                </c:pt>
                <c:pt idx="109">
                  <c:v>-0.500907037359254</c:v>
                </c:pt>
                <c:pt idx="110">
                  <c:v>0.183382822823993</c:v>
                </c:pt>
                <c:pt idx="111">
                  <c:v>0.596497214724752</c:v>
                </c:pt>
                <c:pt idx="112">
                  <c:v>0.660144180806327</c:v>
                </c:pt>
                <c:pt idx="113">
                  <c:v>0.486666132157449</c:v>
                </c:pt>
                <c:pt idx="114">
                  <c:v>0.390053274805839</c:v>
                </c:pt>
                <c:pt idx="115">
                  <c:v>0.356570159424065</c:v>
                </c:pt>
                <c:pt idx="116">
                  <c:v>0.471438526249817</c:v>
                </c:pt>
                <c:pt idx="117">
                  <c:v>0.709000378205403</c:v>
                </c:pt>
                <c:pt idx="118">
                  <c:v>0.903378566471895</c:v>
                </c:pt>
                <c:pt idx="119">
                  <c:v>1.05247163918615</c:v>
                </c:pt>
                <c:pt idx="120">
                  <c:v>0.901054266527937</c:v>
                </c:pt>
                <c:pt idx="121">
                  <c:v>0.759370594332971</c:v>
                </c:pt>
                <c:pt idx="122">
                  <c:v>0.638127250602271</c:v>
                </c:pt>
                <c:pt idx="123">
                  <c:v>0.5131505566312</c:v>
                </c:pt>
                <c:pt idx="124">
                  <c:v>0.428988631257264</c:v>
                </c:pt>
                <c:pt idx="125">
                  <c:v>0.49270605716347</c:v>
                </c:pt>
                <c:pt idx="126">
                  <c:v>0.670227584074695</c:v>
                </c:pt>
                <c:pt idx="127">
                  <c:v>0.92878325730602</c:v>
                </c:pt>
                <c:pt idx="128">
                  <c:v>1.12397175221413</c:v>
                </c:pt>
                <c:pt idx="129">
                  <c:v>1.07607823137938</c:v>
                </c:pt>
                <c:pt idx="130">
                  <c:v>0.819843592968927</c:v>
                </c:pt>
                <c:pt idx="131">
                  <c:v>0.574336870201401</c:v>
                </c:pt>
                <c:pt idx="132">
                  <c:v>0.307527253359111</c:v>
                </c:pt>
                <c:pt idx="133">
                  <c:v>0.355225105121572</c:v>
                </c:pt>
                <c:pt idx="134">
                  <c:v>0.704723896618829</c:v>
                </c:pt>
                <c:pt idx="135">
                  <c:v>1.13016289837803</c:v>
                </c:pt>
                <c:pt idx="136">
                  <c:v>1.50540853196096</c:v>
                </c:pt>
                <c:pt idx="137">
                  <c:v>1.66699439570349</c:v>
                </c:pt>
                <c:pt idx="138">
                  <c:v>1.35623633576994</c:v>
                </c:pt>
                <c:pt idx="139">
                  <c:v>0.787968397349754</c:v>
                </c:pt>
                <c:pt idx="140">
                  <c:v>0.200473662448287</c:v>
                </c:pt>
                <c:pt idx="141">
                  <c:v>-0.206794308038486</c:v>
                </c:pt>
                <c:pt idx="142">
                  <c:v>-0.597460927911217</c:v>
                </c:pt>
                <c:pt idx="143">
                  <c:v>-1.01464406808554</c:v>
                </c:pt>
                <c:pt idx="144">
                  <c:v>-1.58645610276432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팩터정보!$Z$3:$Z$147</c:f>
              <c:numCache>
                <c:formatCode>General</c:formatCode>
                <c:ptCount val="145"/>
                <c:pt idx="0">
                  <c:v>1.34880936519877</c:v>
                </c:pt>
                <c:pt idx="1">
                  <c:v>1.34880936519877</c:v>
                </c:pt>
                <c:pt idx="2">
                  <c:v>1.34880936519877</c:v>
                </c:pt>
                <c:pt idx="3">
                  <c:v>1.34880936519877</c:v>
                </c:pt>
                <c:pt idx="4">
                  <c:v>1.34880936519877</c:v>
                </c:pt>
                <c:pt idx="5">
                  <c:v>1.34880936519877</c:v>
                </c:pt>
                <c:pt idx="6">
                  <c:v>1.34880936519877</c:v>
                </c:pt>
                <c:pt idx="7">
                  <c:v>1.34880936519877</c:v>
                </c:pt>
                <c:pt idx="8">
                  <c:v>1.34880936519877</c:v>
                </c:pt>
                <c:pt idx="9">
                  <c:v>1.34880936519877</c:v>
                </c:pt>
                <c:pt idx="10">
                  <c:v>1.34880936519877</c:v>
                </c:pt>
                <c:pt idx="11">
                  <c:v>1.34880936519877</c:v>
                </c:pt>
                <c:pt idx="12">
                  <c:v>1.34880936519877</c:v>
                </c:pt>
                <c:pt idx="13">
                  <c:v>1.34880936519877</c:v>
                </c:pt>
                <c:pt idx="14">
                  <c:v>1.34880936519877</c:v>
                </c:pt>
                <c:pt idx="15">
                  <c:v>1.34880936519877</c:v>
                </c:pt>
                <c:pt idx="16">
                  <c:v>1.34880936519877</c:v>
                </c:pt>
                <c:pt idx="17">
                  <c:v>1.34880936519877</c:v>
                </c:pt>
                <c:pt idx="18">
                  <c:v>1.34880936519877</c:v>
                </c:pt>
                <c:pt idx="19">
                  <c:v>1.34880936519877</c:v>
                </c:pt>
                <c:pt idx="20">
                  <c:v>1.34880936519877</c:v>
                </c:pt>
                <c:pt idx="21">
                  <c:v>1.34880936519877</c:v>
                </c:pt>
                <c:pt idx="22">
                  <c:v>1.34880936519877</c:v>
                </c:pt>
                <c:pt idx="23">
                  <c:v>1.34880936519877</c:v>
                </c:pt>
                <c:pt idx="24">
                  <c:v>1.34880936519877</c:v>
                </c:pt>
                <c:pt idx="25">
                  <c:v>1.34880936519877</c:v>
                </c:pt>
                <c:pt idx="26">
                  <c:v>1.34880936519877</c:v>
                </c:pt>
                <c:pt idx="27">
                  <c:v>1.34880936519877</c:v>
                </c:pt>
                <c:pt idx="28">
                  <c:v>1.34880936519877</c:v>
                </c:pt>
                <c:pt idx="29">
                  <c:v>1.34880936519877</c:v>
                </c:pt>
                <c:pt idx="30">
                  <c:v>1.34880936519877</c:v>
                </c:pt>
                <c:pt idx="31">
                  <c:v>1.34880936519877</c:v>
                </c:pt>
                <c:pt idx="32">
                  <c:v>1.34880936519877</c:v>
                </c:pt>
                <c:pt idx="33">
                  <c:v>1.34880936519877</c:v>
                </c:pt>
                <c:pt idx="34">
                  <c:v>1.34880936519877</c:v>
                </c:pt>
                <c:pt idx="35">
                  <c:v>1.34880936519877</c:v>
                </c:pt>
                <c:pt idx="36">
                  <c:v>1.34880936519877</c:v>
                </c:pt>
                <c:pt idx="37">
                  <c:v>1.34880936519877</c:v>
                </c:pt>
                <c:pt idx="38">
                  <c:v>1.34880936519877</c:v>
                </c:pt>
                <c:pt idx="39">
                  <c:v>1.34880936519877</c:v>
                </c:pt>
                <c:pt idx="40">
                  <c:v>1.34880936519877</c:v>
                </c:pt>
                <c:pt idx="41">
                  <c:v>1.34880936519877</c:v>
                </c:pt>
                <c:pt idx="42">
                  <c:v>1.34880936519877</c:v>
                </c:pt>
                <c:pt idx="43">
                  <c:v>1.34880936519877</c:v>
                </c:pt>
                <c:pt idx="44">
                  <c:v>1.34880936519877</c:v>
                </c:pt>
                <c:pt idx="45">
                  <c:v>1.34880936519877</c:v>
                </c:pt>
                <c:pt idx="46">
                  <c:v>1.34880936519877</c:v>
                </c:pt>
                <c:pt idx="47">
                  <c:v>1.34880936519877</c:v>
                </c:pt>
                <c:pt idx="48">
                  <c:v>1.34880936519877</c:v>
                </c:pt>
                <c:pt idx="49">
                  <c:v>1.34880936519877</c:v>
                </c:pt>
                <c:pt idx="50">
                  <c:v>1.34880936519877</c:v>
                </c:pt>
                <c:pt idx="51">
                  <c:v>1.34880936519877</c:v>
                </c:pt>
                <c:pt idx="52">
                  <c:v>1.34880936519877</c:v>
                </c:pt>
                <c:pt idx="53">
                  <c:v>1.34880936519877</c:v>
                </c:pt>
                <c:pt idx="54">
                  <c:v>1.34880936519877</c:v>
                </c:pt>
                <c:pt idx="55">
                  <c:v>1.34880936519877</c:v>
                </c:pt>
                <c:pt idx="56">
                  <c:v>1.34880936519877</c:v>
                </c:pt>
                <c:pt idx="57">
                  <c:v>1.34880936519877</c:v>
                </c:pt>
                <c:pt idx="58">
                  <c:v>1.34880936519877</c:v>
                </c:pt>
                <c:pt idx="59">
                  <c:v>1.34880936519877</c:v>
                </c:pt>
                <c:pt idx="60">
                  <c:v>1.34880936519877</c:v>
                </c:pt>
                <c:pt idx="61">
                  <c:v>1.34880936519877</c:v>
                </c:pt>
                <c:pt idx="62">
                  <c:v>1.34880936519877</c:v>
                </c:pt>
                <c:pt idx="63">
                  <c:v>1.34880936519877</c:v>
                </c:pt>
                <c:pt idx="64">
                  <c:v>1.34880936519877</c:v>
                </c:pt>
                <c:pt idx="65">
                  <c:v>1.34880936519877</c:v>
                </c:pt>
                <c:pt idx="66">
                  <c:v>1.34880936519877</c:v>
                </c:pt>
                <c:pt idx="67">
                  <c:v>1.34880936519877</c:v>
                </c:pt>
                <c:pt idx="68">
                  <c:v>1.34880936519877</c:v>
                </c:pt>
                <c:pt idx="69">
                  <c:v>1.34880936519877</c:v>
                </c:pt>
                <c:pt idx="70">
                  <c:v>1.34880936519877</c:v>
                </c:pt>
                <c:pt idx="71">
                  <c:v>1.34880936519877</c:v>
                </c:pt>
                <c:pt idx="72">
                  <c:v>1.34880936519877</c:v>
                </c:pt>
                <c:pt idx="73">
                  <c:v>1.34880936519877</c:v>
                </c:pt>
                <c:pt idx="74">
                  <c:v>1.34880936519877</c:v>
                </c:pt>
                <c:pt idx="75">
                  <c:v>1.34880936519877</c:v>
                </c:pt>
                <c:pt idx="76">
                  <c:v>1.34880936519877</c:v>
                </c:pt>
                <c:pt idx="77">
                  <c:v>1.34880936519877</c:v>
                </c:pt>
                <c:pt idx="78">
                  <c:v>1.34880936519877</c:v>
                </c:pt>
                <c:pt idx="79">
                  <c:v>1.34880936519877</c:v>
                </c:pt>
                <c:pt idx="80">
                  <c:v>1.34880936519877</c:v>
                </c:pt>
                <c:pt idx="81">
                  <c:v>1.34880936519877</c:v>
                </c:pt>
                <c:pt idx="82">
                  <c:v>1.34880936519877</c:v>
                </c:pt>
                <c:pt idx="83">
                  <c:v>1.34880936519877</c:v>
                </c:pt>
                <c:pt idx="84">
                  <c:v>1.34880936519877</c:v>
                </c:pt>
                <c:pt idx="85">
                  <c:v>1.34880936519877</c:v>
                </c:pt>
                <c:pt idx="86">
                  <c:v>1.34880936519877</c:v>
                </c:pt>
                <c:pt idx="87">
                  <c:v>1.34880936519877</c:v>
                </c:pt>
                <c:pt idx="88">
                  <c:v>1.34880936519877</c:v>
                </c:pt>
                <c:pt idx="89">
                  <c:v>1.34880936519877</c:v>
                </c:pt>
                <c:pt idx="90">
                  <c:v>1.34880936519877</c:v>
                </c:pt>
                <c:pt idx="91">
                  <c:v>1.34880936519877</c:v>
                </c:pt>
                <c:pt idx="92">
                  <c:v>1.34880936519877</c:v>
                </c:pt>
                <c:pt idx="93">
                  <c:v>1.34880936519877</c:v>
                </c:pt>
                <c:pt idx="94">
                  <c:v>1.34880936519877</c:v>
                </c:pt>
                <c:pt idx="95">
                  <c:v>1.34880936519877</c:v>
                </c:pt>
                <c:pt idx="96">
                  <c:v>1.34880936519877</c:v>
                </c:pt>
                <c:pt idx="97">
                  <c:v>1.34880936519877</c:v>
                </c:pt>
                <c:pt idx="98">
                  <c:v>1.34880936519877</c:v>
                </c:pt>
                <c:pt idx="99">
                  <c:v>1.34880936519877</c:v>
                </c:pt>
                <c:pt idx="100">
                  <c:v>1.34880936519877</c:v>
                </c:pt>
                <c:pt idx="101">
                  <c:v>1.34880936519877</c:v>
                </c:pt>
                <c:pt idx="102">
                  <c:v>1.34880936519877</c:v>
                </c:pt>
                <c:pt idx="103">
                  <c:v>1.34880936519877</c:v>
                </c:pt>
                <c:pt idx="104">
                  <c:v>1.34880936519877</c:v>
                </c:pt>
                <c:pt idx="105">
                  <c:v>1.34880936519877</c:v>
                </c:pt>
                <c:pt idx="106">
                  <c:v>1.34880936519877</c:v>
                </c:pt>
                <c:pt idx="107">
                  <c:v>1.34880936519877</c:v>
                </c:pt>
                <c:pt idx="108">
                  <c:v>1.34880936519877</c:v>
                </c:pt>
                <c:pt idx="109">
                  <c:v>1.34880936519877</c:v>
                </c:pt>
                <c:pt idx="110">
                  <c:v>1.34880936519877</c:v>
                </c:pt>
                <c:pt idx="111">
                  <c:v>1.34880936519877</c:v>
                </c:pt>
                <c:pt idx="112">
                  <c:v>1.34880936519877</c:v>
                </c:pt>
                <c:pt idx="113">
                  <c:v>1.34880936519877</c:v>
                </c:pt>
                <c:pt idx="114">
                  <c:v>1.34880936519877</c:v>
                </c:pt>
                <c:pt idx="115">
                  <c:v>1.34880936519877</c:v>
                </c:pt>
                <c:pt idx="116">
                  <c:v>1.34880936519877</c:v>
                </c:pt>
                <c:pt idx="117">
                  <c:v>1.34880936519877</c:v>
                </c:pt>
                <c:pt idx="118">
                  <c:v>1.34880936519877</c:v>
                </c:pt>
                <c:pt idx="119">
                  <c:v>1.34880936519877</c:v>
                </c:pt>
                <c:pt idx="120">
                  <c:v>1.34880936519877</c:v>
                </c:pt>
                <c:pt idx="121">
                  <c:v>1.34880936519877</c:v>
                </c:pt>
                <c:pt idx="122">
                  <c:v>1.34880936519877</c:v>
                </c:pt>
                <c:pt idx="123">
                  <c:v>1.34880936519877</c:v>
                </c:pt>
                <c:pt idx="124">
                  <c:v>1.34880936519877</c:v>
                </c:pt>
                <c:pt idx="125">
                  <c:v>1.34880936519877</c:v>
                </c:pt>
                <c:pt idx="126">
                  <c:v>1.34880936519877</c:v>
                </c:pt>
                <c:pt idx="127">
                  <c:v>1.34880936519877</c:v>
                </c:pt>
                <c:pt idx="128">
                  <c:v>1.34880936519877</c:v>
                </c:pt>
                <c:pt idx="129">
                  <c:v>1.34880936519877</c:v>
                </c:pt>
                <c:pt idx="130">
                  <c:v>1.34880936519877</c:v>
                </c:pt>
                <c:pt idx="131">
                  <c:v>1.34880936519877</c:v>
                </c:pt>
                <c:pt idx="132">
                  <c:v>1.34880936519877</c:v>
                </c:pt>
                <c:pt idx="133">
                  <c:v>1.34880936519877</c:v>
                </c:pt>
                <c:pt idx="134">
                  <c:v>1.34880936519877</c:v>
                </c:pt>
                <c:pt idx="135">
                  <c:v>1.34880936519877</c:v>
                </c:pt>
                <c:pt idx="136">
                  <c:v>1.34880936519877</c:v>
                </c:pt>
                <c:pt idx="137">
                  <c:v>1.34880936519877</c:v>
                </c:pt>
                <c:pt idx="138">
                  <c:v>1.34880936519877</c:v>
                </c:pt>
                <c:pt idx="139">
                  <c:v>1.34880936519877</c:v>
                </c:pt>
                <c:pt idx="140">
                  <c:v>1.34880936519877</c:v>
                </c:pt>
                <c:pt idx="141">
                  <c:v>1.34880936519877</c:v>
                </c:pt>
                <c:pt idx="142">
                  <c:v>1.34880936519877</c:v>
                </c:pt>
                <c:pt idx="143">
                  <c:v>1.34880936519877</c:v>
                </c:pt>
                <c:pt idx="144">
                  <c:v>1.34880936519877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2.38636869217</c:v>
                </c:pt>
                <c:pt idx="1">
                  <c:v>1.95523806174648</c:v>
                </c:pt>
                <c:pt idx="2">
                  <c:v>1.74146522078009</c:v>
                </c:pt>
                <c:pt idx="3">
                  <c:v>1.75934664308487</c:v>
                </c:pt>
                <c:pt idx="4">
                  <c:v>1.91761037162363</c:v>
                </c:pt>
                <c:pt idx="5">
                  <c:v>2.13221140044301</c:v>
                </c:pt>
                <c:pt idx="6">
                  <c:v>2.43884751608766</c:v>
                </c:pt>
                <c:pt idx="7">
                  <c:v>2.78091780897669</c:v>
                </c:pt>
                <c:pt idx="8">
                  <c:v>3.11524908471456</c:v>
                </c:pt>
                <c:pt idx="9">
                  <c:v>3.40970575585873</c:v>
                </c:pt>
                <c:pt idx="10">
                  <c:v>3.63753336099307</c:v>
                </c:pt>
                <c:pt idx="11">
                  <c:v>3.70101764195928</c:v>
                </c:pt>
                <c:pt idx="12">
                  <c:v>3.65488337621201</c:v>
                </c:pt>
                <c:pt idx="13">
                  <c:v>3.23370285572749</c:v>
                </c:pt>
                <c:pt idx="14">
                  <c:v>2.36658875553469</c:v>
                </c:pt>
                <c:pt idx="15">
                  <c:v>1.52012136233234</c:v>
                </c:pt>
                <c:pt idx="16">
                  <c:v>0.744701590946012</c:v>
                </c:pt>
                <c:pt idx="17">
                  <c:v>0.156650765794007</c:v>
                </c:pt>
                <c:pt idx="18">
                  <c:v>-0.178099580015917</c:v>
                </c:pt>
                <c:pt idx="19">
                  <c:v>-0.299226422623298</c:v>
                </c:pt>
                <c:pt idx="20">
                  <c:v>-0.240898217673148</c:v>
                </c:pt>
                <c:pt idx="21">
                  <c:v>0.00110350649987545</c:v>
                </c:pt>
                <c:pt idx="22">
                  <c:v>0.339809633285323</c:v>
                </c:pt>
                <c:pt idx="23">
                  <c:v>0.812019133804334</c:v>
                </c:pt>
                <c:pt idx="24">
                  <c:v>1.24339972143071</c:v>
                </c:pt>
                <c:pt idx="25">
                  <c:v>1.51347802433184</c:v>
                </c:pt>
                <c:pt idx="26">
                  <c:v>1.76879166310841</c:v>
                </c:pt>
                <c:pt idx="27">
                  <c:v>2.11172729489562</c:v>
                </c:pt>
                <c:pt idx="28">
                  <c:v>2.35142090288895</c:v>
                </c:pt>
                <c:pt idx="29">
                  <c:v>2.4626912018221</c:v>
                </c:pt>
                <c:pt idx="30">
                  <c:v>2.43618128180034</c:v>
                </c:pt>
                <c:pt idx="31">
                  <c:v>2.30464479032246</c:v>
                </c:pt>
                <c:pt idx="32">
                  <c:v>2.07777385515041</c:v>
                </c:pt>
                <c:pt idx="33">
                  <c:v>1.78714818438153</c:v>
                </c:pt>
                <c:pt idx="34">
                  <c:v>1.4385779927825</c:v>
                </c:pt>
                <c:pt idx="35">
                  <c:v>1.1807032524194</c:v>
                </c:pt>
                <c:pt idx="36">
                  <c:v>1.07542257582793</c:v>
                </c:pt>
                <c:pt idx="37">
                  <c:v>1.08535778484518</c:v>
                </c:pt>
                <c:pt idx="38">
                  <c:v>1.26774145852864</c:v>
                </c:pt>
                <c:pt idx="39">
                  <c:v>1.63940627342657</c:v>
                </c:pt>
                <c:pt idx="40">
                  <c:v>1.98937877124783</c:v>
                </c:pt>
                <c:pt idx="41">
                  <c:v>2.11393890276954</c:v>
                </c:pt>
                <c:pt idx="42">
                  <c:v>1.74898245107444</c:v>
                </c:pt>
                <c:pt idx="43">
                  <c:v>0.827282284302081</c:v>
                </c:pt>
                <c:pt idx="44">
                  <c:v>-0.500507747500114</c:v>
                </c:pt>
                <c:pt idx="45">
                  <c:v>-1.9871930486351</c:v>
                </c:pt>
                <c:pt idx="46">
                  <c:v>-3.00320622192509</c:v>
                </c:pt>
                <c:pt idx="47">
                  <c:v>-3.63485263440799</c:v>
                </c:pt>
                <c:pt idx="48">
                  <c:v>-3.88063183234012</c:v>
                </c:pt>
                <c:pt idx="49">
                  <c:v>-3.89994688453898</c:v>
                </c:pt>
                <c:pt idx="50">
                  <c:v>-3.84684809662527</c:v>
                </c:pt>
                <c:pt idx="51">
                  <c:v>-3.66428292178761</c:v>
                </c:pt>
                <c:pt idx="52">
                  <c:v>-3.37265565330031</c:v>
                </c:pt>
                <c:pt idx="53">
                  <c:v>-2.98399305328543</c:v>
                </c:pt>
                <c:pt idx="54">
                  <c:v>-2.45227684225966</c:v>
                </c:pt>
                <c:pt idx="55">
                  <c:v>-1.84780397506436</c:v>
                </c:pt>
                <c:pt idx="56">
                  <c:v>-1.2845533013261</c:v>
                </c:pt>
                <c:pt idx="57">
                  <c:v>-0.451622964944</c:v>
                </c:pt>
                <c:pt idx="58">
                  <c:v>0.475880025083389</c:v>
                </c:pt>
                <c:pt idx="59">
                  <c:v>0.698652126589182</c:v>
                </c:pt>
                <c:pt idx="60">
                  <c:v>0.506246028186215</c:v>
                </c:pt>
                <c:pt idx="61">
                  <c:v>-0.0481240625459377</c:v>
                </c:pt>
                <c:pt idx="62">
                  <c:v>-0.942801898434476</c:v>
                </c:pt>
                <c:pt idx="63">
                  <c:v>-1.74715236031732</c:v>
                </c:pt>
                <c:pt idx="64">
                  <c:v>-2.3177995917498</c:v>
                </c:pt>
                <c:pt idx="65">
                  <c:v>-2.80352236516859</c:v>
                </c:pt>
                <c:pt idx="66">
                  <c:v>-3.01776775705896</c:v>
                </c:pt>
                <c:pt idx="67">
                  <c:v>-2.84657781529366</c:v>
                </c:pt>
                <c:pt idx="68">
                  <c:v>-2.52643697475539</c:v>
                </c:pt>
                <c:pt idx="69">
                  <c:v>-2.11804871792451</c:v>
                </c:pt>
                <c:pt idx="70">
                  <c:v>-1.91564938649707</c:v>
                </c:pt>
                <c:pt idx="71">
                  <c:v>-1.89637104632609</c:v>
                </c:pt>
                <c:pt idx="72">
                  <c:v>-1.86220346377926</c:v>
                </c:pt>
                <c:pt idx="73">
                  <c:v>-1.86169993334555</c:v>
                </c:pt>
                <c:pt idx="74">
                  <c:v>-1.84555217615662</c:v>
                </c:pt>
                <c:pt idx="75">
                  <c:v>-1.68618673528011</c:v>
                </c:pt>
                <c:pt idx="76">
                  <c:v>-1.56912585655031</c:v>
                </c:pt>
                <c:pt idx="77">
                  <c:v>-1.58344597516479</c:v>
                </c:pt>
                <c:pt idx="78">
                  <c:v>-1.49388762067323</c:v>
                </c:pt>
                <c:pt idx="79">
                  <c:v>-1.49296293611647</c:v>
                </c:pt>
                <c:pt idx="80">
                  <c:v>-1.83991741425741</c:v>
                </c:pt>
                <c:pt idx="81">
                  <c:v>-2.37314423284174</c:v>
                </c:pt>
                <c:pt idx="82">
                  <c:v>-2.82571595249814</c:v>
                </c:pt>
                <c:pt idx="83">
                  <c:v>-3.13231763635293</c:v>
                </c:pt>
                <c:pt idx="84">
                  <c:v>-3.05996260705371</c:v>
                </c:pt>
                <c:pt idx="85">
                  <c:v>-2.83150323598735</c:v>
                </c:pt>
                <c:pt idx="86">
                  <c:v>-2.67788867115654</c:v>
                </c:pt>
                <c:pt idx="87">
                  <c:v>-2.12724440712986</c:v>
                </c:pt>
                <c:pt idx="88">
                  <c:v>-1.56058471203881</c:v>
                </c:pt>
                <c:pt idx="89">
                  <c:v>-1.24919571295465</c:v>
                </c:pt>
                <c:pt idx="90">
                  <c:v>-1.2306714358428</c:v>
                </c:pt>
                <c:pt idx="91">
                  <c:v>-1.49060605784824</c:v>
                </c:pt>
                <c:pt idx="92">
                  <c:v>-1.84045733122769</c:v>
                </c:pt>
                <c:pt idx="93">
                  <c:v>-2.31086871539045</c:v>
                </c:pt>
                <c:pt idx="94">
                  <c:v>-2.79054735698019</c:v>
                </c:pt>
                <c:pt idx="95">
                  <c:v>-3.13775248070945</c:v>
                </c:pt>
                <c:pt idx="96">
                  <c:v>-3.12544718932076</c:v>
                </c:pt>
                <c:pt idx="97">
                  <c:v>-2.824917567037</c:v>
                </c:pt>
                <c:pt idx="98">
                  <c:v>-2.23012901959425</c:v>
                </c:pt>
                <c:pt idx="99">
                  <c:v>-1.6580545724179</c:v>
                </c:pt>
                <c:pt idx="100">
                  <c:v>-1.24693529658597</c:v>
                </c:pt>
                <c:pt idx="101">
                  <c:v>-1.01218187210935</c:v>
                </c:pt>
                <c:pt idx="102">
                  <c:v>-0.700708043975218</c:v>
                </c:pt>
                <c:pt idx="103">
                  <c:v>-0.201796310115307</c:v>
                </c:pt>
                <c:pt idx="104">
                  <c:v>0.551339264432412</c:v>
                </c:pt>
                <c:pt idx="105">
                  <c:v>0.81656185537914</c:v>
                </c:pt>
                <c:pt idx="106">
                  <c:v>0.782198238839606</c:v>
                </c:pt>
                <c:pt idx="107">
                  <c:v>0.601047540291032</c:v>
                </c:pt>
                <c:pt idx="108">
                  <c:v>0.414147264347228</c:v>
                </c:pt>
                <c:pt idx="109">
                  <c:v>0.453911405084886</c:v>
                </c:pt>
                <c:pt idx="110">
                  <c:v>0.442469142352988</c:v>
                </c:pt>
                <c:pt idx="111">
                  <c:v>0.466729177283758</c:v>
                </c:pt>
                <c:pt idx="112">
                  <c:v>0.614250218289067</c:v>
                </c:pt>
                <c:pt idx="113">
                  <c:v>0.817817284130674</c:v>
                </c:pt>
                <c:pt idx="114">
                  <c:v>1.01389196217359</c:v>
                </c:pt>
                <c:pt idx="115">
                  <c:v>1.16341544515224</c:v>
                </c:pt>
                <c:pt idx="116">
                  <c:v>1.10612216491006</c:v>
                </c:pt>
                <c:pt idx="117">
                  <c:v>0.90304020368184</c:v>
                </c:pt>
                <c:pt idx="118">
                  <c:v>0.747612549845225</c:v>
                </c:pt>
                <c:pt idx="119">
                  <c:v>0.545012450792147</c:v>
                </c:pt>
                <c:pt idx="120">
                  <c:v>0.20960573110269</c:v>
                </c:pt>
                <c:pt idx="121">
                  <c:v>-0.224164721495066</c:v>
                </c:pt>
                <c:pt idx="122">
                  <c:v>-0.63095014898013</c:v>
                </c:pt>
                <c:pt idx="123">
                  <c:v>-0.749691903535554</c:v>
                </c:pt>
                <c:pt idx="124">
                  <c:v>-0.606477933559644</c:v>
                </c:pt>
                <c:pt idx="125">
                  <c:v>-0.337006705176161</c:v>
                </c:pt>
                <c:pt idx="126">
                  <c:v>0.104087459912388</c:v>
                </c:pt>
                <c:pt idx="127">
                  <c:v>0.671314313162357</c:v>
                </c:pt>
                <c:pt idx="128">
                  <c:v>1.07829434883877</c:v>
                </c:pt>
                <c:pt idx="129">
                  <c:v>1.54036940023516</c:v>
                </c:pt>
                <c:pt idx="130">
                  <c:v>1.99671659105137</c:v>
                </c:pt>
                <c:pt idx="131">
                  <c:v>2.12454495033297</c:v>
                </c:pt>
                <c:pt idx="132">
                  <c:v>2.13799165688815</c:v>
                </c:pt>
                <c:pt idx="133">
                  <c:v>2.04563152970404</c:v>
                </c:pt>
                <c:pt idx="134">
                  <c:v>1.80015769140769</c:v>
                </c:pt>
                <c:pt idx="135">
                  <c:v>1.82353263186964</c:v>
                </c:pt>
                <c:pt idx="136">
                  <c:v>1.94396810516867</c:v>
                </c:pt>
                <c:pt idx="137">
                  <c:v>2.01724736697807</c:v>
                </c:pt>
                <c:pt idx="138">
                  <c:v>2.05885598555999</c:v>
                </c:pt>
                <c:pt idx="139">
                  <c:v>2.06712265748597</c:v>
                </c:pt>
                <c:pt idx="140">
                  <c:v>1.97350095314033</c:v>
                </c:pt>
                <c:pt idx="141">
                  <c:v>1.92061377470346</c:v>
                </c:pt>
                <c:pt idx="142">
                  <c:v>2.04067923087614</c:v>
                </c:pt>
                <c:pt idx="143">
                  <c:v>2.06834249172124</c:v>
                </c:pt>
                <c:pt idx="144">
                  <c:v>2.15869289264852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-1.92995811892468</c:v>
                </c:pt>
                <c:pt idx="1">
                  <c:v>-1.92995811892468</c:v>
                </c:pt>
                <c:pt idx="2">
                  <c:v>-1.92995811892468</c:v>
                </c:pt>
                <c:pt idx="3">
                  <c:v>-1.92995811892468</c:v>
                </c:pt>
                <c:pt idx="4">
                  <c:v>-1.92995811892468</c:v>
                </c:pt>
                <c:pt idx="5">
                  <c:v>-1.92995811892468</c:v>
                </c:pt>
                <c:pt idx="6">
                  <c:v>-1.92995811892468</c:v>
                </c:pt>
                <c:pt idx="7">
                  <c:v>-1.92995811892468</c:v>
                </c:pt>
                <c:pt idx="8">
                  <c:v>-1.92995811892468</c:v>
                </c:pt>
                <c:pt idx="9">
                  <c:v>-1.92995811892468</c:v>
                </c:pt>
                <c:pt idx="10">
                  <c:v>-1.92995811892468</c:v>
                </c:pt>
                <c:pt idx="11">
                  <c:v>-1.92995811892468</c:v>
                </c:pt>
                <c:pt idx="12">
                  <c:v>-1.92995811892468</c:v>
                </c:pt>
                <c:pt idx="13">
                  <c:v>-1.92995811892468</c:v>
                </c:pt>
                <c:pt idx="14">
                  <c:v>-1.92995811892468</c:v>
                </c:pt>
                <c:pt idx="15">
                  <c:v>-1.92995811892468</c:v>
                </c:pt>
                <c:pt idx="16">
                  <c:v>-1.92995811892468</c:v>
                </c:pt>
                <c:pt idx="17">
                  <c:v>-1.92995811892468</c:v>
                </c:pt>
                <c:pt idx="18">
                  <c:v>-1.92995811892468</c:v>
                </c:pt>
                <c:pt idx="19">
                  <c:v>-1.92995811892468</c:v>
                </c:pt>
                <c:pt idx="20">
                  <c:v>-1.92995811892468</c:v>
                </c:pt>
                <c:pt idx="21">
                  <c:v>-1.92995811892468</c:v>
                </c:pt>
                <c:pt idx="22">
                  <c:v>-1.92995811892468</c:v>
                </c:pt>
                <c:pt idx="23">
                  <c:v>-1.92995811892468</c:v>
                </c:pt>
                <c:pt idx="24">
                  <c:v>-1.92995811892468</c:v>
                </c:pt>
                <c:pt idx="25">
                  <c:v>-1.92995811892468</c:v>
                </c:pt>
                <c:pt idx="26">
                  <c:v>-1.92995811892468</c:v>
                </c:pt>
                <c:pt idx="27">
                  <c:v>-1.92995811892468</c:v>
                </c:pt>
                <c:pt idx="28">
                  <c:v>-1.92995811892468</c:v>
                </c:pt>
                <c:pt idx="29">
                  <c:v>-1.92995811892468</c:v>
                </c:pt>
                <c:pt idx="30">
                  <c:v>-1.92995811892468</c:v>
                </c:pt>
                <c:pt idx="31">
                  <c:v>-1.92995811892468</c:v>
                </c:pt>
                <c:pt idx="32">
                  <c:v>-1.92995811892468</c:v>
                </c:pt>
                <c:pt idx="33">
                  <c:v>-1.92995811892468</c:v>
                </c:pt>
                <c:pt idx="34">
                  <c:v>-1.92995811892468</c:v>
                </c:pt>
                <c:pt idx="35">
                  <c:v>-1.92995811892468</c:v>
                </c:pt>
                <c:pt idx="36">
                  <c:v>-1.92995811892468</c:v>
                </c:pt>
                <c:pt idx="37">
                  <c:v>-1.92995811892468</c:v>
                </c:pt>
                <c:pt idx="38">
                  <c:v>-1.92995811892468</c:v>
                </c:pt>
                <c:pt idx="39">
                  <c:v>-1.92995811892468</c:v>
                </c:pt>
                <c:pt idx="40">
                  <c:v>-1.92995811892468</c:v>
                </c:pt>
                <c:pt idx="41">
                  <c:v>-1.92995811892468</c:v>
                </c:pt>
                <c:pt idx="42">
                  <c:v>-1.92995811892468</c:v>
                </c:pt>
                <c:pt idx="43">
                  <c:v>-1.92995811892468</c:v>
                </c:pt>
                <c:pt idx="44">
                  <c:v>-1.92995811892468</c:v>
                </c:pt>
                <c:pt idx="45">
                  <c:v>-1.92995811892468</c:v>
                </c:pt>
                <c:pt idx="46">
                  <c:v>-1.92995811892468</c:v>
                </c:pt>
                <c:pt idx="47">
                  <c:v>-1.92995811892468</c:v>
                </c:pt>
                <c:pt idx="48">
                  <c:v>-1.92995811892468</c:v>
                </c:pt>
                <c:pt idx="49">
                  <c:v>-1.92995811892468</c:v>
                </c:pt>
                <c:pt idx="50">
                  <c:v>-1.92995811892468</c:v>
                </c:pt>
                <c:pt idx="51">
                  <c:v>-1.92995811892468</c:v>
                </c:pt>
                <c:pt idx="52">
                  <c:v>-1.92995811892468</c:v>
                </c:pt>
                <c:pt idx="53">
                  <c:v>-1.92995811892468</c:v>
                </c:pt>
                <c:pt idx="54">
                  <c:v>-1.92995811892468</c:v>
                </c:pt>
                <c:pt idx="55">
                  <c:v>-1.92995811892468</c:v>
                </c:pt>
                <c:pt idx="56">
                  <c:v>-1.92995811892468</c:v>
                </c:pt>
                <c:pt idx="57">
                  <c:v>-1.92995811892468</c:v>
                </c:pt>
                <c:pt idx="58">
                  <c:v>-1.92995811892468</c:v>
                </c:pt>
                <c:pt idx="59">
                  <c:v>-1.92995811892468</c:v>
                </c:pt>
                <c:pt idx="60">
                  <c:v>-1.92995811892468</c:v>
                </c:pt>
                <c:pt idx="61">
                  <c:v>-1.92995811892468</c:v>
                </c:pt>
                <c:pt idx="62">
                  <c:v>-1.92995811892468</c:v>
                </c:pt>
                <c:pt idx="63">
                  <c:v>-1.92995811892468</c:v>
                </c:pt>
                <c:pt idx="64">
                  <c:v>-1.92995811892468</c:v>
                </c:pt>
                <c:pt idx="65">
                  <c:v>-1.92995811892468</c:v>
                </c:pt>
                <c:pt idx="66">
                  <c:v>-1.92995811892468</c:v>
                </c:pt>
                <c:pt idx="67">
                  <c:v>-1.92995811892468</c:v>
                </c:pt>
                <c:pt idx="68">
                  <c:v>-1.92995811892468</c:v>
                </c:pt>
                <c:pt idx="69">
                  <c:v>-1.92995811892468</c:v>
                </c:pt>
                <c:pt idx="70">
                  <c:v>-1.92995811892468</c:v>
                </c:pt>
                <c:pt idx="71">
                  <c:v>-1.92995811892468</c:v>
                </c:pt>
                <c:pt idx="72">
                  <c:v>-1.92995811892468</c:v>
                </c:pt>
                <c:pt idx="73">
                  <c:v>-1.92995811892468</c:v>
                </c:pt>
                <c:pt idx="74">
                  <c:v>-1.92995811892468</c:v>
                </c:pt>
                <c:pt idx="75">
                  <c:v>-1.92995811892468</c:v>
                </c:pt>
                <c:pt idx="76">
                  <c:v>-1.92995811892468</c:v>
                </c:pt>
                <c:pt idx="77">
                  <c:v>-1.92995811892468</c:v>
                </c:pt>
                <c:pt idx="78">
                  <c:v>-1.92995811892468</c:v>
                </c:pt>
                <c:pt idx="79">
                  <c:v>-1.92995811892468</c:v>
                </c:pt>
                <c:pt idx="80">
                  <c:v>-1.92995811892468</c:v>
                </c:pt>
                <c:pt idx="81">
                  <c:v>-1.92995811892468</c:v>
                </c:pt>
                <c:pt idx="82">
                  <c:v>-1.92995811892468</c:v>
                </c:pt>
                <c:pt idx="83">
                  <c:v>-1.92995811892468</c:v>
                </c:pt>
                <c:pt idx="84">
                  <c:v>-1.92995811892468</c:v>
                </c:pt>
                <c:pt idx="85">
                  <c:v>-1.92995811892468</c:v>
                </c:pt>
                <c:pt idx="86">
                  <c:v>-1.92995811892468</c:v>
                </c:pt>
                <c:pt idx="87">
                  <c:v>-1.92995811892468</c:v>
                </c:pt>
                <c:pt idx="88">
                  <c:v>-1.92995811892468</c:v>
                </c:pt>
                <c:pt idx="89">
                  <c:v>-1.92995811892468</c:v>
                </c:pt>
                <c:pt idx="90">
                  <c:v>-1.92995811892468</c:v>
                </c:pt>
                <c:pt idx="91">
                  <c:v>-1.92995811892468</c:v>
                </c:pt>
                <c:pt idx="92">
                  <c:v>-1.92995811892468</c:v>
                </c:pt>
                <c:pt idx="93">
                  <c:v>-1.92995811892468</c:v>
                </c:pt>
                <c:pt idx="94">
                  <c:v>-1.92995811892468</c:v>
                </c:pt>
                <c:pt idx="95">
                  <c:v>-1.92995811892468</c:v>
                </c:pt>
                <c:pt idx="96">
                  <c:v>-1.92995811892468</c:v>
                </c:pt>
                <c:pt idx="97">
                  <c:v>-1.92995811892468</c:v>
                </c:pt>
                <c:pt idx="98">
                  <c:v>-1.92995811892468</c:v>
                </c:pt>
                <c:pt idx="99">
                  <c:v>-1.92995811892468</c:v>
                </c:pt>
                <c:pt idx="100">
                  <c:v>-1.92995811892468</c:v>
                </c:pt>
                <c:pt idx="101">
                  <c:v>-1.92995811892468</c:v>
                </c:pt>
                <c:pt idx="102">
                  <c:v>-1.92995811892468</c:v>
                </c:pt>
                <c:pt idx="103">
                  <c:v>-1.92995811892468</c:v>
                </c:pt>
                <c:pt idx="104">
                  <c:v>-1.92995811892468</c:v>
                </c:pt>
                <c:pt idx="105">
                  <c:v>-1.92995811892468</c:v>
                </c:pt>
                <c:pt idx="106">
                  <c:v>-1.92995811892468</c:v>
                </c:pt>
                <c:pt idx="107">
                  <c:v>-1.92995811892468</c:v>
                </c:pt>
                <c:pt idx="108">
                  <c:v>-1.92995811892468</c:v>
                </c:pt>
                <c:pt idx="109">
                  <c:v>-1.92995811892468</c:v>
                </c:pt>
                <c:pt idx="110">
                  <c:v>-1.92995811892468</c:v>
                </c:pt>
                <c:pt idx="111">
                  <c:v>-1.92995811892468</c:v>
                </c:pt>
                <c:pt idx="112">
                  <c:v>-1.92995811892468</c:v>
                </c:pt>
                <c:pt idx="113">
                  <c:v>-1.92995811892468</c:v>
                </c:pt>
                <c:pt idx="114">
                  <c:v>-1.92995811892468</c:v>
                </c:pt>
                <c:pt idx="115">
                  <c:v>-1.92995811892468</c:v>
                </c:pt>
                <c:pt idx="116">
                  <c:v>-1.92995811892468</c:v>
                </c:pt>
                <c:pt idx="117">
                  <c:v>-1.92995811892468</c:v>
                </c:pt>
                <c:pt idx="118">
                  <c:v>-1.92995811892468</c:v>
                </c:pt>
                <c:pt idx="119">
                  <c:v>-1.92995811892468</c:v>
                </c:pt>
                <c:pt idx="120">
                  <c:v>-1.92995811892468</c:v>
                </c:pt>
                <c:pt idx="121">
                  <c:v>-1.92995811892468</c:v>
                </c:pt>
                <c:pt idx="122">
                  <c:v>-1.92995811892468</c:v>
                </c:pt>
                <c:pt idx="123">
                  <c:v>-1.92995811892468</c:v>
                </c:pt>
                <c:pt idx="124">
                  <c:v>-1.92995811892468</c:v>
                </c:pt>
                <c:pt idx="125">
                  <c:v>-1.92995811892468</c:v>
                </c:pt>
                <c:pt idx="126">
                  <c:v>-1.92995811892468</c:v>
                </c:pt>
                <c:pt idx="127">
                  <c:v>-1.92995811892468</c:v>
                </c:pt>
                <c:pt idx="128">
                  <c:v>-1.92995811892468</c:v>
                </c:pt>
                <c:pt idx="129">
                  <c:v>-1.92995811892468</c:v>
                </c:pt>
                <c:pt idx="130">
                  <c:v>-1.92995811892468</c:v>
                </c:pt>
                <c:pt idx="131">
                  <c:v>-1.92995811892468</c:v>
                </c:pt>
                <c:pt idx="132">
                  <c:v>-1.92995811892468</c:v>
                </c:pt>
                <c:pt idx="133">
                  <c:v>-1.92995811892468</c:v>
                </c:pt>
                <c:pt idx="134">
                  <c:v>-1.92995811892468</c:v>
                </c:pt>
                <c:pt idx="135">
                  <c:v>-1.92995811892468</c:v>
                </c:pt>
                <c:pt idx="136">
                  <c:v>-1.92995811892468</c:v>
                </c:pt>
                <c:pt idx="137">
                  <c:v>-1.92995811892468</c:v>
                </c:pt>
                <c:pt idx="138">
                  <c:v>-1.92995811892468</c:v>
                </c:pt>
                <c:pt idx="139">
                  <c:v>-1.92995811892468</c:v>
                </c:pt>
                <c:pt idx="140">
                  <c:v>-1.92995811892468</c:v>
                </c:pt>
                <c:pt idx="141">
                  <c:v>-1.92995811892468</c:v>
                </c:pt>
                <c:pt idx="142">
                  <c:v>-1.92995811892468</c:v>
                </c:pt>
                <c:pt idx="143">
                  <c:v>-1.92995811892468</c:v>
                </c:pt>
                <c:pt idx="144">
                  <c:v>-1.92995811892468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NTS:0.75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-1.4329281678899</c:v>
                </c:pt>
                <c:pt idx="1">
                  <c:v>-1.6373931275012</c:v>
                </c:pt>
                <c:pt idx="2">
                  <c:v>-1.7983786811187</c:v>
                </c:pt>
                <c:pt idx="3">
                  <c:v>-1.70437306821984</c:v>
                </c:pt>
                <c:pt idx="4">
                  <c:v>-1.55953915847823</c:v>
                </c:pt>
                <c:pt idx="5">
                  <c:v>-1.24578777031417</c:v>
                </c:pt>
                <c:pt idx="6">
                  <c:v>-1.00159198117455</c:v>
                </c:pt>
                <c:pt idx="7">
                  <c:v>-0.99796686342899</c:v>
                </c:pt>
                <c:pt idx="8">
                  <c:v>-1.06752984177969</c:v>
                </c:pt>
                <c:pt idx="9">
                  <c:v>-0.885490949941027</c:v>
                </c:pt>
                <c:pt idx="10">
                  <c:v>-0.460444485099232</c:v>
                </c:pt>
                <c:pt idx="11">
                  <c:v>0.117477467094769</c:v>
                </c:pt>
                <c:pt idx="12">
                  <c:v>0.488433562338608</c:v>
                </c:pt>
                <c:pt idx="13">
                  <c:v>0.466728760648771</c:v>
                </c:pt>
                <c:pt idx="14">
                  <c:v>0.232336811457974</c:v>
                </c:pt>
                <c:pt idx="15">
                  <c:v>0.295548841807744</c:v>
                </c:pt>
                <c:pt idx="16">
                  <c:v>0.31593517913733</c:v>
                </c:pt>
                <c:pt idx="17">
                  <c:v>0.245432498007391</c:v>
                </c:pt>
                <c:pt idx="18">
                  <c:v>0.145963326033367</c:v>
                </c:pt>
                <c:pt idx="19">
                  <c:v>0.073459085404727</c:v>
                </c:pt>
                <c:pt idx="20">
                  <c:v>0.14088260805323</c:v>
                </c:pt>
                <c:pt idx="21">
                  <c:v>0.442215632658393</c:v>
                </c:pt>
                <c:pt idx="22">
                  <c:v>1.02301814532768</c:v>
                </c:pt>
                <c:pt idx="23">
                  <c:v>1.61063689477797</c:v>
                </c:pt>
                <c:pt idx="24">
                  <c:v>1.89804346340484</c:v>
                </c:pt>
                <c:pt idx="25">
                  <c:v>1.68462952209531</c:v>
                </c:pt>
                <c:pt idx="26">
                  <c:v>1.11165857734835</c:v>
                </c:pt>
                <c:pt idx="27">
                  <c:v>0.691651012145554</c:v>
                </c:pt>
                <c:pt idx="28">
                  <c:v>0.306247184390717</c:v>
                </c:pt>
                <c:pt idx="29">
                  <c:v>0.168237757820239</c:v>
                </c:pt>
                <c:pt idx="30">
                  <c:v>0.267758849712439</c:v>
                </c:pt>
                <c:pt idx="31">
                  <c:v>0.352257633033428</c:v>
                </c:pt>
                <c:pt idx="32">
                  <c:v>0.602674161420305</c:v>
                </c:pt>
                <c:pt idx="33">
                  <c:v>1.17791959142801</c:v>
                </c:pt>
                <c:pt idx="34">
                  <c:v>1.63176098139986</c:v>
                </c:pt>
                <c:pt idx="35">
                  <c:v>2.01709232721265</c:v>
                </c:pt>
                <c:pt idx="36">
                  <c:v>2.07344340672866</c:v>
                </c:pt>
                <c:pt idx="37">
                  <c:v>1.98778304286971</c:v>
                </c:pt>
                <c:pt idx="38">
                  <c:v>1.74715983812852</c:v>
                </c:pt>
                <c:pt idx="39">
                  <c:v>1.72157387932699</c:v>
                </c:pt>
                <c:pt idx="40">
                  <c:v>1.80668822381402</c:v>
                </c:pt>
                <c:pt idx="41">
                  <c:v>1.84330944075351</c:v>
                </c:pt>
                <c:pt idx="42">
                  <c:v>2.01736773157004</c:v>
                </c:pt>
                <c:pt idx="43">
                  <c:v>2.41627401060429</c:v>
                </c:pt>
                <c:pt idx="44">
                  <c:v>2.76884866843489</c:v>
                </c:pt>
                <c:pt idx="45">
                  <c:v>3.12334606370616</c:v>
                </c:pt>
                <c:pt idx="46">
                  <c:v>3.71660531443685</c:v>
                </c:pt>
                <c:pt idx="47">
                  <c:v>4.23434809442943</c:v>
                </c:pt>
                <c:pt idx="48">
                  <c:v>4.18750533821732</c:v>
                </c:pt>
                <c:pt idx="49">
                  <c:v>3.50412829100745</c:v>
                </c:pt>
                <c:pt idx="50">
                  <c:v>2.48870216473744</c:v>
                </c:pt>
                <c:pt idx="51">
                  <c:v>1.70425721279874</c:v>
                </c:pt>
                <c:pt idx="52">
                  <c:v>1.07212904528695</c:v>
                </c:pt>
                <c:pt idx="53">
                  <c:v>0.473547116892314</c:v>
                </c:pt>
                <c:pt idx="54">
                  <c:v>0.198692278723899</c:v>
                </c:pt>
                <c:pt idx="55">
                  <c:v>0.388551985416501</c:v>
                </c:pt>
                <c:pt idx="56">
                  <c:v>0.929409498998162</c:v>
                </c:pt>
                <c:pt idx="57">
                  <c:v>2.14000009025222</c:v>
                </c:pt>
                <c:pt idx="58">
                  <c:v>3.37338258545717</c:v>
                </c:pt>
                <c:pt idx="59">
                  <c:v>3.87434740428521</c:v>
                </c:pt>
                <c:pt idx="60">
                  <c:v>3.77481035588868</c:v>
                </c:pt>
                <c:pt idx="61">
                  <c:v>2.97268594482998</c:v>
                </c:pt>
                <c:pt idx="62">
                  <c:v>2.30995125347077</c:v>
                </c:pt>
                <c:pt idx="63">
                  <c:v>1.82964189699699</c:v>
                </c:pt>
                <c:pt idx="64">
                  <c:v>1.22346008944965</c:v>
                </c:pt>
                <c:pt idx="65">
                  <c:v>0.404788049252384</c:v>
                </c:pt>
                <c:pt idx="66">
                  <c:v>-0.22765652081406</c:v>
                </c:pt>
                <c:pt idx="67">
                  <c:v>-0.643258769806798</c:v>
                </c:pt>
                <c:pt idx="68">
                  <c:v>-0.87645594623606</c:v>
                </c:pt>
                <c:pt idx="69">
                  <c:v>-0.874567577257157</c:v>
                </c:pt>
                <c:pt idx="70">
                  <c:v>-1.08753685276607</c:v>
                </c:pt>
                <c:pt idx="71">
                  <c:v>-1.52671504181799</c:v>
                </c:pt>
                <c:pt idx="72">
                  <c:v>-2.21529689774098</c:v>
                </c:pt>
                <c:pt idx="73">
                  <c:v>-3.17252337146131</c:v>
                </c:pt>
                <c:pt idx="74">
                  <c:v>-3.83880408360603</c:v>
                </c:pt>
                <c:pt idx="75">
                  <c:v>-3.72355441887103</c:v>
                </c:pt>
                <c:pt idx="76">
                  <c:v>-2.85215727369589</c:v>
                </c:pt>
                <c:pt idx="77">
                  <c:v>-1.55473715545559</c:v>
                </c:pt>
                <c:pt idx="78">
                  <c:v>-0.264574945901288</c:v>
                </c:pt>
                <c:pt idx="79">
                  <c:v>0.887517037154222</c:v>
                </c:pt>
                <c:pt idx="80">
                  <c:v>1.66539835385341</c:v>
                </c:pt>
                <c:pt idx="81">
                  <c:v>2.22957873068159</c:v>
                </c:pt>
                <c:pt idx="82">
                  <c:v>2.67494184752174</c:v>
                </c:pt>
                <c:pt idx="83">
                  <c:v>2.64125408112514</c:v>
                </c:pt>
                <c:pt idx="84">
                  <c:v>1.68385923755406</c:v>
                </c:pt>
                <c:pt idx="85">
                  <c:v>0.12744007916133</c:v>
                </c:pt>
                <c:pt idx="86">
                  <c:v>-1.5205967116494</c:v>
                </c:pt>
                <c:pt idx="87">
                  <c:v>-2.68859524411131</c:v>
                </c:pt>
                <c:pt idx="88">
                  <c:v>-3.33868995322131</c:v>
                </c:pt>
                <c:pt idx="89">
                  <c:v>-3.54359699097312</c:v>
                </c:pt>
                <c:pt idx="90">
                  <c:v>-3.26228344873979</c:v>
                </c:pt>
                <c:pt idx="91">
                  <c:v>-2.61611084476327</c:v>
                </c:pt>
                <c:pt idx="92">
                  <c:v>-1.85831351900497</c:v>
                </c:pt>
                <c:pt idx="93">
                  <c:v>-1.26787075229908</c:v>
                </c:pt>
                <c:pt idx="94">
                  <c:v>-0.843398162580128</c:v>
                </c:pt>
                <c:pt idx="95">
                  <c:v>-0.56432600709669</c:v>
                </c:pt>
                <c:pt idx="96">
                  <c:v>-1.15508685324048</c:v>
                </c:pt>
                <c:pt idx="97">
                  <c:v>-2.31838817941365</c:v>
                </c:pt>
                <c:pt idx="98">
                  <c:v>-3.22128227950772</c:v>
                </c:pt>
                <c:pt idx="99">
                  <c:v>-3.38015662009748</c:v>
                </c:pt>
                <c:pt idx="100">
                  <c:v>-3.13861935309859</c:v>
                </c:pt>
                <c:pt idx="101">
                  <c:v>-2.3939602713877</c:v>
                </c:pt>
                <c:pt idx="102">
                  <c:v>-1.48887553025971</c:v>
                </c:pt>
                <c:pt idx="103">
                  <c:v>-0.885891826386858</c:v>
                </c:pt>
                <c:pt idx="104">
                  <c:v>-0.953210031907259</c:v>
                </c:pt>
                <c:pt idx="105">
                  <c:v>-0.707007140129277</c:v>
                </c:pt>
                <c:pt idx="106">
                  <c:v>-0.29174101552361</c:v>
                </c:pt>
                <c:pt idx="107">
                  <c:v>0.0114941859126986</c:v>
                </c:pt>
                <c:pt idx="108">
                  <c:v>-0.352225480035049</c:v>
                </c:pt>
                <c:pt idx="109">
                  <c:v>-1.01300088751745</c:v>
                </c:pt>
                <c:pt idx="110">
                  <c:v>-1.79862676236613</c:v>
                </c:pt>
                <c:pt idx="111">
                  <c:v>-2.04691930438961</c:v>
                </c:pt>
                <c:pt idx="112">
                  <c:v>-1.89487409698331</c:v>
                </c:pt>
                <c:pt idx="113">
                  <c:v>-1.30049491187845</c:v>
                </c:pt>
                <c:pt idx="114">
                  <c:v>-0.769291614240246</c:v>
                </c:pt>
                <c:pt idx="115">
                  <c:v>-0.147279204084502</c:v>
                </c:pt>
                <c:pt idx="116">
                  <c:v>0.475206158810921</c:v>
                </c:pt>
                <c:pt idx="117">
                  <c:v>1.1265365966509</c:v>
                </c:pt>
                <c:pt idx="118">
                  <c:v>1.7153079074971</c:v>
                </c:pt>
                <c:pt idx="119">
                  <c:v>1.72657517453306</c:v>
                </c:pt>
                <c:pt idx="120">
                  <c:v>1.06452034583203</c:v>
                </c:pt>
                <c:pt idx="121">
                  <c:v>-0.220237648997095</c:v>
                </c:pt>
                <c:pt idx="122">
                  <c:v>-1.25878546331542</c:v>
                </c:pt>
                <c:pt idx="123">
                  <c:v>-1.64961378724032</c:v>
                </c:pt>
                <c:pt idx="124">
                  <c:v>-1.72413770298843</c:v>
                </c:pt>
                <c:pt idx="125">
                  <c:v>-1.7459097087416</c:v>
                </c:pt>
                <c:pt idx="126">
                  <c:v>-1.87182903805468</c:v>
                </c:pt>
                <c:pt idx="127">
                  <c:v>-2.05337362128733</c:v>
                </c:pt>
                <c:pt idx="128">
                  <c:v>-2.33769686899117</c:v>
                </c:pt>
                <c:pt idx="129">
                  <c:v>-2.20666008966487</c:v>
                </c:pt>
                <c:pt idx="130">
                  <c:v>-1.62224320546922</c:v>
                </c:pt>
                <c:pt idx="131">
                  <c:v>-0.84770425793813</c:v>
                </c:pt>
                <c:pt idx="132">
                  <c:v>-0.331967578293145</c:v>
                </c:pt>
                <c:pt idx="133">
                  <c:v>-0.40428968266526</c:v>
                </c:pt>
                <c:pt idx="134">
                  <c:v>-0.85528327827198</c:v>
                </c:pt>
                <c:pt idx="135">
                  <c:v>-0.90152935243599</c:v>
                </c:pt>
                <c:pt idx="136">
                  <c:v>-0.860573779635326</c:v>
                </c:pt>
                <c:pt idx="137">
                  <c:v>-0.955523064032154</c:v>
                </c:pt>
                <c:pt idx="138">
                  <c:v>-0.603765535182952</c:v>
                </c:pt>
                <c:pt idx="139">
                  <c:v>-0.225179440873051</c:v>
                </c:pt>
                <c:pt idx="140">
                  <c:v>-0.0630399028924903</c:v>
                </c:pt>
                <c:pt idx="141">
                  <c:v>0.528039414614652</c:v>
                </c:pt>
                <c:pt idx="142">
                  <c:v>1.53374482915806</c:v>
                </c:pt>
                <c:pt idx="143">
                  <c:v>2.56069653452977</c:v>
                </c:pt>
                <c:pt idx="144">
                  <c:v>3.68247024871729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-0.509324080461011</c:v>
                </c:pt>
                <c:pt idx="1">
                  <c:v>-0.509324080461011</c:v>
                </c:pt>
                <c:pt idx="2">
                  <c:v>-0.509324080461011</c:v>
                </c:pt>
                <c:pt idx="3">
                  <c:v>-0.509324080461011</c:v>
                </c:pt>
                <c:pt idx="4">
                  <c:v>-0.509324080461011</c:v>
                </c:pt>
                <c:pt idx="5">
                  <c:v>-0.509324080461011</c:v>
                </c:pt>
                <c:pt idx="6">
                  <c:v>-0.509324080461011</c:v>
                </c:pt>
                <c:pt idx="7">
                  <c:v>-0.509324080461011</c:v>
                </c:pt>
                <c:pt idx="8">
                  <c:v>-0.509324080461011</c:v>
                </c:pt>
                <c:pt idx="9">
                  <c:v>-0.509324080461011</c:v>
                </c:pt>
                <c:pt idx="10">
                  <c:v>-0.509324080461011</c:v>
                </c:pt>
                <c:pt idx="11">
                  <c:v>-0.509324080461011</c:v>
                </c:pt>
                <c:pt idx="12">
                  <c:v>-0.509324080461011</c:v>
                </c:pt>
                <c:pt idx="13">
                  <c:v>-0.509324080461011</c:v>
                </c:pt>
                <c:pt idx="14">
                  <c:v>-0.509324080461011</c:v>
                </c:pt>
                <c:pt idx="15">
                  <c:v>-0.509324080461011</c:v>
                </c:pt>
                <c:pt idx="16">
                  <c:v>-0.509324080461011</c:v>
                </c:pt>
                <c:pt idx="17">
                  <c:v>-0.509324080461011</c:v>
                </c:pt>
                <c:pt idx="18">
                  <c:v>-0.509324080461011</c:v>
                </c:pt>
                <c:pt idx="19">
                  <c:v>-0.509324080461011</c:v>
                </c:pt>
                <c:pt idx="20">
                  <c:v>-0.509324080461011</c:v>
                </c:pt>
                <c:pt idx="21">
                  <c:v>-0.509324080461011</c:v>
                </c:pt>
                <c:pt idx="22">
                  <c:v>-0.509324080461011</c:v>
                </c:pt>
                <c:pt idx="23">
                  <c:v>-0.509324080461011</c:v>
                </c:pt>
                <c:pt idx="24">
                  <c:v>-0.509324080461011</c:v>
                </c:pt>
                <c:pt idx="25">
                  <c:v>-0.509324080461011</c:v>
                </c:pt>
                <c:pt idx="26">
                  <c:v>-0.509324080461011</c:v>
                </c:pt>
                <c:pt idx="27">
                  <c:v>-0.509324080461011</c:v>
                </c:pt>
                <c:pt idx="28">
                  <c:v>-0.509324080461011</c:v>
                </c:pt>
                <c:pt idx="29">
                  <c:v>-0.509324080461011</c:v>
                </c:pt>
                <c:pt idx="30">
                  <c:v>-0.509324080461011</c:v>
                </c:pt>
                <c:pt idx="31">
                  <c:v>-0.509324080461011</c:v>
                </c:pt>
                <c:pt idx="32">
                  <c:v>-0.509324080461011</c:v>
                </c:pt>
                <c:pt idx="33">
                  <c:v>-0.509324080461011</c:v>
                </c:pt>
                <c:pt idx="34">
                  <c:v>-0.509324080461011</c:v>
                </c:pt>
                <c:pt idx="35">
                  <c:v>-0.509324080461011</c:v>
                </c:pt>
                <c:pt idx="36">
                  <c:v>-0.509324080461011</c:v>
                </c:pt>
                <c:pt idx="37">
                  <c:v>-0.509324080461011</c:v>
                </c:pt>
                <c:pt idx="38">
                  <c:v>-0.509324080461011</c:v>
                </c:pt>
                <c:pt idx="39">
                  <c:v>-0.509324080461011</c:v>
                </c:pt>
                <c:pt idx="40">
                  <c:v>-0.509324080461011</c:v>
                </c:pt>
                <c:pt idx="41">
                  <c:v>-0.509324080461011</c:v>
                </c:pt>
                <c:pt idx="42">
                  <c:v>-0.509324080461011</c:v>
                </c:pt>
                <c:pt idx="43">
                  <c:v>-0.509324080461011</c:v>
                </c:pt>
                <c:pt idx="44">
                  <c:v>-0.509324080461011</c:v>
                </c:pt>
                <c:pt idx="45">
                  <c:v>-0.509324080461011</c:v>
                </c:pt>
                <c:pt idx="46">
                  <c:v>-0.509324080461011</c:v>
                </c:pt>
                <c:pt idx="47">
                  <c:v>-0.509324080461011</c:v>
                </c:pt>
                <c:pt idx="48">
                  <c:v>-0.509324080461011</c:v>
                </c:pt>
                <c:pt idx="49">
                  <c:v>-0.509324080461011</c:v>
                </c:pt>
                <c:pt idx="50">
                  <c:v>-0.509324080461011</c:v>
                </c:pt>
                <c:pt idx="51">
                  <c:v>-0.509324080461011</c:v>
                </c:pt>
                <c:pt idx="52">
                  <c:v>-0.509324080461011</c:v>
                </c:pt>
                <c:pt idx="53">
                  <c:v>-0.509324080461011</c:v>
                </c:pt>
                <c:pt idx="54">
                  <c:v>-0.509324080461011</c:v>
                </c:pt>
                <c:pt idx="55">
                  <c:v>-0.509324080461011</c:v>
                </c:pt>
                <c:pt idx="56">
                  <c:v>-0.509324080461011</c:v>
                </c:pt>
                <c:pt idx="57">
                  <c:v>-0.509324080461011</c:v>
                </c:pt>
                <c:pt idx="58">
                  <c:v>-0.509324080461011</c:v>
                </c:pt>
                <c:pt idx="59">
                  <c:v>-0.509324080461011</c:v>
                </c:pt>
                <c:pt idx="60">
                  <c:v>-0.509324080461011</c:v>
                </c:pt>
                <c:pt idx="61">
                  <c:v>-0.509324080461011</c:v>
                </c:pt>
                <c:pt idx="62">
                  <c:v>-0.509324080461011</c:v>
                </c:pt>
                <c:pt idx="63">
                  <c:v>-0.509324080461011</c:v>
                </c:pt>
                <c:pt idx="64">
                  <c:v>-0.509324080461011</c:v>
                </c:pt>
                <c:pt idx="65">
                  <c:v>-0.509324080461011</c:v>
                </c:pt>
                <c:pt idx="66">
                  <c:v>-0.509324080461011</c:v>
                </c:pt>
                <c:pt idx="67">
                  <c:v>-0.509324080461011</c:v>
                </c:pt>
                <c:pt idx="68">
                  <c:v>-0.509324080461011</c:v>
                </c:pt>
                <c:pt idx="69">
                  <c:v>-0.509324080461011</c:v>
                </c:pt>
                <c:pt idx="70">
                  <c:v>-0.509324080461011</c:v>
                </c:pt>
                <c:pt idx="71">
                  <c:v>-0.509324080461011</c:v>
                </c:pt>
                <c:pt idx="72">
                  <c:v>-0.509324080461011</c:v>
                </c:pt>
                <c:pt idx="73">
                  <c:v>-0.509324080461011</c:v>
                </c:pt>
                <c:pt idx="74">
                  <c:v>-0.509324080461011</c:v>
                </c:pt>
                <c:pt idx="75">
                  <c:v>-0.509324080461011</c:v>
                </c:pt>
                <c:pt idx="76">
                  <c:v>-0.509324080461011</c:v>
                </c:pt>
                <c:pt idx="77">
                  <c:v>-0.509324080461011</c:v>
                </c:pt>
                <c:pt idx="78">
                  <c:v>-0.509324080461011</c:v>
                </c:pt>
                <c:pt idx="79">
                  <c:v>-0.509324080461011</c:v>
                </c:pt>
                <c:pt idx="80">
                  <c:v>-0.509324080461011</c:v>
                </c:pt>
                <c:pt idx="81">
                  <c:v>-0.509324080461011</c:v>
                </c:pt>
                <c:pt idx="82">
                  <c:v>-0.509324080461011</c:v>
                </c:pt>
                <c:pt idx="83">
                  <c:v>-0.509324080461011</c:v>
                </c:pt>
                <c:pt idx="84">
                  <c:v>-0.509324080461011</c:v>
                </c:pt>
                <c:pt idx="85">
                  <c:v>-0.509324080461011</c:v>
                </c:pt>
                <c:pt idx="86">
                  <c:v>-0.509324080461011</c:v>
                </c:pt>
                <c:pt idx="87">
                  <c:v>-0.509324080461011</c:v>
                </c:pt>
                <c:pt idx="88">
                  <c:v>-0.509324080461011</c:v>
                </c:pt>
                <c:pt idx="89">
                  <c:v>-0.509324080461011</c:v>
                </c:pt>
                <c:pt idx="90">
                  <c:v>-0.509324080461011</c:v>
                </c:pt>
                <c:pt idx="91">
                  <c:v>-0.509324080461011</c:v>
                </c:pt>
                <c:pt idx="92">
                  <c:v>-0.509324080461011</c:v>
                </c:pt>
                <c:pt idx="93">
                  <c:v>-0.509324080461011</c:v>
                </c:pt>
                <c:pt idx="94">
                  <c:v>-0.509324080461011</c:v>
                </c:pt>
                <c:pt idx="95">
                  <c:v>-0.509324080461011</c:v>
                </c:pt>
                <c:pt idx="96">
                  <c:v>-0.509324080461011</c:v>
                </c:pt>
                <c:pt idx="97">
                  <c:v>-0.509324080461011</c:v>
                </c:pt>
                <c:pt idx="98">
                  <c:v>-0.509324080461011</c:v>
                </c:pt>
                <c:pt idx="99">
                  <c:v>-0.509324080461011</c:v>
                </c:pt>
                <c:pt idx="100">
                  <c:v>-0.509324080461011</c:v>
                </c:pt>
                <c:pt idx="101">
                  <c:v>-0.509324080461011</c:v>
                </c:pt>
                <c:pt idx="102">
                  <c:v>-0.509324080461011</c:v>
                </c:pt>
                <c:pt idx="103">
                  <c:v>-0.509324080461011</c:v>
                </c:pt>
                <c:pt idx="104">
                  <c:v>-0.509324080461011</c:v>
                </c:pt>
                <c:pt idx="105">
                  <c:v>-0.509324080461011</c:v>
                </c:pt>
                <c:pt idx="106">
                  <c:v>-0.509324080461011</c:v>
                </c:pt>
                <c:pt idx="107">
                  <c:v>-0.509324080461011</c:v>
                </c:pt>
                <c:pt idx="108">
                  <c:v>-0.509324080461011</c:v>
                </c:pt>
                <c:pt idx="109">
                  <c:v>-0.509324080461011</c:v>
                </c:pt>
                <c:pt idx="110">
                  <c:v>-0.509324080461011</c:v>
                </c:pt>
                <c:pt idx="111">
                  <c:v>-0.509324080461011</c:v>
                </c:pt>
                <c:pt idx="112">
                  <c:v>-0.509324080461011</c:v>
                </c:pt>
                <c:pt idx="113">
                  <c:v>-0.509324080461011</c:v>
                </c:pt>
                <c:pt idx="114">
                  <c:v>-0.509324080461011</c:v>
                </c:pt>
                <c:pt idx="115">
                  <c:v>-0.509324080461011</c:v>
                </c:pt>
                <c:pt idx="116">
                  <c:v>-0.509324080461011</c:v>
                </c:pt>
                <c:pt idx="117">
                  <c:v>-0.509324080461011</c:v>
                </c:pt>
                <c:pt idx="118">
                  <c:v>-0.509324080461011</c:v>
                </c:pt>
                <c:pt idx="119">
                  <c:v>-0.509324080461011</c:v>
                </c:pt>
                <c:pt idx="120">
                  <c:v>-0.509324080461011</c:v>
                </c:pt>
                <c:pt idx="121">
                  <c:v>-0.509324080461011</c:v>
                </c:pt>
                <c:pt idx="122">
                  <c:v>-0.509324080461011</c:v>
                </c:pt>
                <c:pt idx="123">
                  <c:v>-0.509324080461011</c:v>
                </c:pt>
                <c:pt idx="124">
                  <c:v>-0.509324080461011</c:v>
                </c:pt>
                <c:pt idx="125">
                  <c:v>-0.509324080461011</c:v>
                </c:pt>
                <c:pt idx="126">
                  <c:v>-0.509324080461011</c:v>
                </c:pt>
                <c:pt idx="127">
                  <c:v>-0.509324080461011</c:v>
                </c:pt>
                <c:pt idx="128">
                  <c:v>-0.509324080461011</c:v>
                </c:pt>
                <c:pt idx="129">
                  <c:v>-0.509324080461011</c:v>
                </c:pt>
                <c:pt idx="130">
                  <c:v>-0.509324080461011</c:v>
                </c:pt>
                <c:pt idx="131">
                  <c:v>-0.509324080461011</c:v>
                </c:pt>
                <c:pt idx="132">
                  <c:v>-0.509324080461011</c:v>
                </c:pt>
                <c:pt idx="133">
                  <c:v>-0.509324080461011</c:v>
                </c:pt>
                <c:pt idx="134">
                  <c:v>-0.509324080461011</c:v>
                </c:pt>
                <c:pt idx="135">
                  <c:v>-0.509324080461011</c:v>
                </c:pt>
                <c:pt idx="136">
                  <c:v>-0.509324080461011</c:v>
                </c:pt>
                <c:pt idx="137">
                  <c:v>-0.509324080461011</c:v>
                </c:pt>
                <c:pt idx="138">
                  <c:v>-0.509324080461011</c:v>
                </c:pt>
                <c:pt idx="139">
                  <c:v>-0.509324080461011</c:v>
                </c:pt>
                <c:pt idx="140">
                  <c:v>-0.509324080461011</c:v>
                </c:pt>
                <c:pt idx="141">
                  <c:v>-0.509324080461011</c:v>
                </c:pt>
                <c:pt idx="142">
                  <c:v>-0.509324080461011</c:v>
                </c:pt>
                <c:pt idx="143">
                  <c:v>-0.509324080461011</c:v>
                </c:pt>
                <c:pt idx="144">
                  <c:v>-0.509324080461011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-1.42855758833383</c:v>
                </c:pt>
                <c:pt idx="1">
                  <c:v>-1.50478358929232</c:v>
                </c:pt>
                <c:pt idx="2">
                  <c:v>-1.47485296467399</c:v>
                </c:pt>
                <c:pt idx="3">
                  <c:v>-1.36889415960069</c:v>
                </c:pt>
                <c:pt idx="4">
                  <c:v>-1.1454657269096</c:v>
                </c:pt>
                <c:pt idx="5">
                  <c:v>-1.01332418047196</c:v>
                </c:pt>
                <c:pt idx="6">
                  <c:v>-0.831376035290237</c:v>
                </c:pt>
                <c:pt idx="7">
                  <c:v>-0.719629314012504</c:v>
                </c:pt>
                <c:pt idx="8">
                  <c:v>-0.72687976148992</c:v>
                </c:pt>
                <c:pt idx="9">
                  <c:v>-1.0079906909175</c:v>
                </c:pt>
                <c:pt idx="10">
                  <c:v>-1.31092923251487</c:v>
                </c:pt>
                <c:pt idx="11">
                  <c:v>-1.68139207095581</c:v>
                </c:pt>
                <c:pt idx="12">
                  <c:v>-1.81575709042214</c:v>
                </c:pt>
                <c:pt idx="13">
                  <c:v>-1.68216560481489</c:v>
                </c:pt>
                <c:pt idx="14">
                  <c:v>-1.41235978234782</c:v>
                </c:pt>
                <c:pt idx="15">
                  <c:v>-1.13503153087539</c:v>
                </c:pt>
                <c:pt idx="16">
                  <c:v>-0.681181001849221</c:v>
                </c:pt>
                <c:pt idx="17">
                  <c:v>-0.28187216227109</c:v>
                </c:pt>
                <c:pt idx="18">
                  <c:v>-0.0645262979362897</c:v>
                </c:pt>
                <c:pt idx="19">
                  <c:v>-0.0532935010060946</c:v>
                </c:pt>
                <c:pt idx="20">
                  <c:v>-0.299359667185855</c:v>
                </c:pt>
                <c:pt idx="21">
                  <c:v>-0.680018785995378</c:v>
                </c:pt>
                <c:pt idx="22">
                  <c:v>-1.18915083714532</c:v>
                </c:pt>
                <c:pt idx="23">
                  <c:v>-1.56947633218112</c:v>
                </c:pt>
                <c:pt idx="24">
                  <c:v>-1.72783148595748</c:v>
                </c:pt>
                <c:pt idx="25">
                  <c:v>-1.41489403346606</c:v>
                </c:pt>
                <c:pt idx="26">
                  <c:v>-0.627135017367606</c:v>
                </c:pt>
                <c:pt idx="27">
                  <c:v>0.195216955916767</c:v>
                </c:pt>
                <c:pt idx="28">
                  <c:v>0.938251221551146</c:v>
                </c:pt>
                <c:pt idx="29">
                  <c:v>1.27104047255439</c:v>
                </c:pt>
                <c:pt idx="30">
                  <c:v>1.23659470741152</c:v>
                </c:pt>
                <c:pt idx="31">
                  <c:v>1.24805200650386</c:v>
                </c:pt>
                <c:pt idx="32">
                  <c:v>1.16449421323404</c:v>
                </c:pt>
                <c:pt idx="33">
                  <c:v>0.693329305935837</c:v>
                </c:pt>
                <c:pt idx="34">
                  <c:v>0.141024919760577</c:v>
                </c:pt>
                <c:pt idx="35">
                  <c:v>-0.368999273606408</c:v>
                </c:pt>
                <c:pt idx="36">
                  <c:v>-0.342684523386996</c:v>
                </c:pt>
                <c:pt idx="37">
                  <c:v>0.103175165712595</c:v>
                </c:pt>
                <c:pt idx="38">
                  <c:v>0.817259968087071</c:v>
                </c:pt>
                <c:pt idx="39">
                  <c:v>1.66667228307449</c:v>
                </c:pt>
                <c:pt idx="40">
                  <c:v>2.66788956225948</c:v>
                </c:pt>
                <c:pt idx="41">
                  <c:v>3.68618510718081</c:v>
                </c:pt>
                <c:pt idx="42">
                  <c:v>4.0837913918384</c:v>
                </c:pt>
                <c:pt idx="43">
                  <c:v>3.89863415467361</c:v>
                </c:pt>
                <c:pt idx="44">
                  <c:v>3.18721465181878</c:v>
                </c:pt>
                <c:pt idx="45">
                  <c:v>2.00197485359238</c:v>
                </c:pt>
                <c:pt idx="46">
                  <c:v>0.953625754633797</c:v>
                </c:pt>
                <c:pt idx="47">
                  <c:v>0.275619144427092</c:v>
                </c:pt>
                <c:pt idx="48">
                  <c:v>0.279523156608127</c:v>
                </c:pt>
                <c:pt idx="49">
                  <c:v>0.626046495457441</c:v>
                </c:pt>
                <c:pt idx="50">
                  <c:v>0.874712840907051</c:v>
                </c:pt>
                <c:pt idx="51">
                  <c:v>0.526178935703531</c:v>
                </c:pt>
                <c:pt idx="52">
                  <c:v>-0.251037687138347</c:v>
                </c:pt>
                <c:pt idx="53">
                  <c:v>-1.12150397984072</c:v>
                </c:pt>
                <c:pt idx="54">
                  <c:v>-1.75988621476498</c:v>
                </c:pt>
                <c:pt idx="55">
                  <c:v>-1.65576419834967</c:v>
                </c:pt>
                <c:pt idx="56">
                  <c:v>-0.648214614443967</c:v>
                </c:pt>
                <c:pt idx="57">
                  <c:v>0.754847211983475</c:v>
                </c:pt>
                <c:pt idx="58">
                  <c:v>2.26289920427251</c:v>
                </c:pt>
                <c:pt idx="59">
                  <c:v>3.38682969045595</c:v>
                </c:pt>
                <c:pt idx="60">
                  <c:v>3.69607599232792</c:v>
                </c:pt>
                <c:pt idx="61">
                  <c:v>3.84311237308175</c:v>
                </c:pt>
                <c:pt idx="62">
                  <c:v>3.2772118383885</c:v>
                </c:pt>
                <c:pt idx="63">
                  <c:v>2.34986329906693</c:v>
                </c:pt>
                <c:pt idx="64">
                  <c:v>1.48934353057282</c:v>
                </c:pt>
                <c:pt idx="65">
                  <c:v>0.654089174787291</c:v>
                </c:pt>
                <c:pt idx="66">
                  <c:v>-0.165157185340211</c:v>
                </c:pt>
                <c:pt idx="67">
                  <c:v>-0.674953541926705</c:v>
                </c:pt>
                <c:pt idx="68">
                  <c:v>-0.972601692605993</c:v>
                </c:pt>
                <c:pt idx="69">
                  <c:v>-1.1847573538866</c:v>
                </c:pt>
                <c:pt idx="70">
                  <c:v>-1.40413595211959</c:v>
                </c:pt>
                <c:pt idx="71">
                  <c:v>-1.56335241930449</c:v>
                </c:pt>
                <c:pt idx="72">
                  <c:v>-1.48467513035862</c:v>
                </c:pt>
                <c:pt idx="73">
                  <c:v>-0.951804871586454</c:v>
                </c:pt>
                <c:pt idx="74">
                  <c:v>-0.377798132454984</c:v>
                </c:pt>
                <c:pt idx="75">
                  <c:v>-0.014135819071471</c:v>
                </c:pt>
                <c:pt idx="76">
                  <c:v>0.0886314458382225</c:v>
                </c:pt>
                <c:pt idx="77">
                  <c:v>-0.143156198558414</c:v>
                </c:pt>
                <c:pt idx="78">
                  <c:v>-0.314840598335003</c:v>
                </c:pt>
                <c:pt idx="79">
                  <c:v>-0.632283535094036</c:v>
                </c:pt>
                <c:pt idx="80">
                  <c:v>-1.28524265665869</c:v>
                </c:pt>
                <c:pt idx="81">
                  <c:v>-2.0803524382857</c:v>
                </c:pt>
                <c:pt idx="82">
                  <c:v>-2.78029052688318</c:v>
                </c:pt>
                <c:pt idx="83">
                  <c:v>-3.05927238855314</c:v>
                </c:pt>
                <c:pt idx="84">
                  <c:v>-2.39457557243631</c:v>
                </c:pt>
                <c:pt idx="85">
                  <c:v>-1.18321498472121</c:v>
                </c:pt>
                <c:pt idx="86">
                  <c:v>-0.081181901329107</c:v>
                </c:pt>
                <c:pt idx="87">
                  <c:v>1.04259197025857</c:v>
                </c:pt>
                <c:pt idx="88">
                  <c:v>2.09091425831821</c:v>
                </c:pt>
                <c:pt idx="89">
                  <c:v>2.69947136035662</c:v>
                </c:pt>
                <c:pt idx="90">
                  <c:v>2.44970775770653</c:v>
                </c:pt>
                <c:pt idx="91">
                  <c:v>1.52235045287259</c:v>
                </c:pt>
                <c:pt idx="92">
                  <c:v>0.407536533276612</c:v>
                </c:pt>
                <c:pt idx="93">
                  <c:v>-0.748056165103939</c:v>
                </c:pt>
                <c:pt idx="94">
                  <c:v>-1.93912168721013</c:v>
                </c:pt>
                <c:pt idx="95">
                  <c:v>-2.8725851315716</c:v>
                </c:pt>
                <c:pt idx="96">
                  <c:v>-2.74757111508826</c:v>
                </c:pt>
                <c:pt idx="97">
                  <c:v>-1.53842597182937</c:v>
                </c:pt>
                <c:pt idx="98">
                  <c:v>-0.0346781922313168</c:v>
                </c:pt>
                <c:pt idx="99">
                  <c:v>1.01833004113157</c:v>
                </c:pt>
                <c:pt idx="100">
                  <c:v>1.84866176355238</c:v>
                </c:pt>
                <c:pt idx="101">
                  <c:v>1.90109757943455</c:v>
                </c:pt>
                <c:pt idx="102">
                  <c:v>1.42233252054826</c:v>
                </c:pt>
                <c:pt idx="103">
                  <c:v>0.762834572387127</c:v>
                </c:pt>
                <c:pt idx="104">
                  <c:v>0.441136670705357</c:v>
                </c:pt>
                <c:pt idx="105">
                  <c:v>-0.105141196358149</c:v>
                </c:pt>
                <c:pt idx="106">
                  <c:v>-0.719970944607115</c:v>
                </c:pt>
                <c:pt idx="107">
                  <c:v>-1.15224236226152</c:v>
                </c:pt>
                <c:pt idx="108">
                  <c:v>-0.883490238599559</c:v>
                </c:pt>
                <c:pt idx="109">
                  <c:v>0.213477240856473</c:v>
                </c:pt>
                <c:pt idx="110">
                  <c:v>1.41523328143483</c:v>
                </c:pt>
                <c:pt idx="111">
                  <c:v>2.10864206307709</c:v>
                </c:pt>
                <c:pt idx="112">
                  <c:v>2.44567765863948</c:v>
                </c:pt>
                <c:pt idx="113">
                  <c:v>2.20022724972116</c:v>
                </c:pt>
                <c:pt idx="114">
                  <c:v>1.9241052782021</c:v>
                </c:pt>
                <c:pt idx="115">
                  <c:v>1.41916824132345</c:v>
                </c:pt>
                <c:pt idx="116">
                  <c:v>0.736338890546642</c:v>
                </c:pt>
                <c:pt idx="117">
                  <c:v>-0.101562800873625</c:v>
                </c:pt>
                <c:pt idx="118">
                  <c:v>-0.802328244064041</c:v>
                </c:pt>
                <c:pt idx="119">
                  <c:v>-0.985059074970013</c:v>
                </c:pt>
                <c:pt idx="120">
                  <c:v>-0.589045656526332</c:v>
                </c:pt>
                <c:pt idx="121">
                  <c:v>0.329075911096043</c:v>
                </c:pt>
                <c:pt idx="122">
                  <c:v>0.987860704600119</c:v>
                </c:pt>
                <c:pt idx="123">
                  <c:v>1.21433609840419</c:v>
                </c:pt>
                <c:pt idx="124">
                  <c:v>1.09625988897985</c:v>
                </c:pt>
                <c:pt idx="125">
                  <c:v>0.726558096687662</c:v>
                </c:pt>
                <c:pt idx="126">
                  <c:v>0.423424205770543</c:v>
                </c:pt>
                <c:pt idx="127">
                  <c:v>0.117890374939321</c:v>
                </c:pt>
                <c:pt idx="128">
                  <c:v>-0.371483083584183</c:v>
                </c:pt>
                <c:pt idx="129">
                  <c:v>-0.911715819826897</c:v>
                </c:pt>
                <c:pt idx="130">
                  <c:v>-1.41439497327204</c:v>
                </c:pt>
                <c:pt idx="131">
                  <c:v>-1.7239642244697</c:v>
                </c:pt>
                <c:pt idx="132">
                  <c:v>-1.22671777926062</c:v>
                </c:pt>
                <c:pt idx="133">
                  <c:v>-0.126751544411433</c:v>
                </c:pt>
                <c:pt idx="134">
                  <c:v>1.08144554255079</c:v>
                </c:pt>
                <c:pt idx="135">
                  <c:v>1.94432781105529</c:v>
                </c:pt>
                <c:pt idx="136">
                  <c:v>2.23157316415193</c:v>
                </c:pt>
                <c:pt idx="137">
                  <c:v>2.04773521526471</c:v>
                </c:pt>
                <c:pt idx="138">
                  <c:v>1.21055229612277</c:v>
                </c:pt>
                <c:pt idx="139">
                  <c:v>0.306339469312442</c:v>
                </c:pt>
                <c:pt idx="140">
                  <c:v>-0.7740404071366</c:v>
                </c:pt>
                <c:pt idx="141">
                  <c:v>-2.34793115955753</c:v>
                </c:pt>
                <c:pt idx="142">
                  <c:v>-3.98730027810214</c:v>
                </c:pt>
                <c:pt idx="143">
                  <c:v>-5.48772450746114</c:v>
                </c:pt>
                <c:pt idx="144">
                  <c:v>-6.79132079820017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0.392300583189643</c:v>
                </c:pt>
                <c:pt idx="1">
                  <c:v>0.392300583189643</c:v>
                </c:pt>
                <c:pt idx="2">
                  <c:v>0.392300583189643</c:v>
                </c:pt>
                <c:pt idx="3">
                  <c:v>0.392300583189643</c:v>
                </c:pt>
                <c:pt idx="4">
                  <c:v>0.392300583189643</c:v>
                </c:pt>
                <c:pt idx="5">
                  <c:v>0.392300583189643</c:v>
                </c:pt>
                <c:pt idx="6">
                  <c:v>0.392300583189643</c:v>
                </c:pt>
                <c:pt idx="7">
                  <c:v>0.392300583189643</c:v>
                </c:pt>
                <c:pt idx="8">
                  <c:v>0.392300583189643</c:v>
                </c:pt>
                <c:pt idx="9">
                  <c:v>0.392300583189643</c:v>
                </c:pt>
                <c:pt idx="10">
                  <c:v>0.392300583189643</c:v>
                </c:pt>
                <c:pt idx="11">
                  <c:v>0.392300583189643</c:v>
                </c:pt>
                <c:pt idx="12">
                  <c:v>0.392300583189643</c:v>
                </c:pt>
                <c:pt idx="13">
                  <c:v>0.392300583189643</c:v>
                </c:pt>
                <c:pt idx="14">
                  <c:v>0.392300583189643</c:v>
                </c:pt>
                <c:pt idx="15">
                  <c:v>0.392300583189643</c:v>
                </c:pt>
                <c:pt idx="16">
                  <c:v>0.392300583189643</c:v>
                </c:pt>
                <c:pt idx="17">
                  <c:v>0.392300583189643</c:v>
                </c:pt>
                <c:pt idx="18">
                  <c:v>0.392300583189643</c:v>
                </c:pt>
                <c:pt idx="19">
                  <c:v>0.392300583189643</c:v>
                </c:pt>
                <c:pt idx="20">
                  <c:v>0.392300583189643</c:v>
                </c:pt>
                <c:pt idx="21">
                  <c:v>0.392300583189643</c:v>
                </c:pt>
                <c:pt idx="22">
                  <c:v>0.392300583189643</c:v>
                </c:pt>
                <c:pt idx="23">
                  <c:v>0.392300583189643</c:v>
                </c:pt>
                <c:pt idx="24">
                  <c:v>0.392300583189643</c:v>
                </c:pt>
                <c:pt idx="25">
                  <c:v>0.392300583189643</c:v>
                </c:pt>
                <c:pt idx="26">
                  <c:v>0.392300583189643</c:v>
                </c:pt>
                <c:pt idx="27">
                  <c:v>0.392300583189643</c:v>
                </c:pt>
                <c:pt idx="28">
                  <c:v>0.392300583189643</c:v>
                </c:pt>
                <c:pt idx="29">
                  <c:v>0.392300583189643</c:v>
                </c:pt>
                <c:pt idx="30">
                  <c:v>0.392300583189643</c:v>
                </c:pt>
                <c:pt idx="31">
                  <c:v>0.392300583189643</c:v>
                </c:pt>
                <c:pt idx="32">
                  <c:v>0.392300583189643</c:v>
                </c:pt>
                <c:pt idx="33">
                  <c:v>0.392300583189643</c:v>
                </c:pt>
                <c:pt idx="34">
                  <c:v>0.392300583189643</c:v>
                </c:pt>
                <c:pt idx="35">
                  <c:v>0.392300583189643</c:v>
                </c:pt>
                <c:pt idx="36">
                  <c:v>0.392300583189643</c:v>
                </c:pt>
                <c:pt idx="37">
                  <c:v>0.392300583189643</c:v>
                </c:pt>
                <c:pt idx="38">
                  <c:v>0.392300583189643</c:v>
                </c:pt>
                <c:pt idx="39">
                  <c:v>0.392300583189643</c:v>
                </c:pt>
                <c:pt idx="40">
                  <c:v>0.392300583189643</c:v>
                </c:pt>
                <c:pt idx="41">
                  <c:v>0.392300583189643</c:v>
                </c:pt>
                <c:pt idx="42">
                  <c:v>0.392300583189643</c:v>
                </c:pt>
                <c:pt idx="43">
                  <c:v>0.392300583189643</c:v>
                </c:pt>
                <c:pt idx="44">
                  <c:v>0.392300583189643</c:v>
                </c:pt>
                <c:pt idx="45">
                  <c:v>0.392300583189643</c:v>
                </c:pt>
                <c:pt idx="46">
                  <c:v>0.392300583189643</c:v>
                </c:pt>
                <c:pt idx="47">
                  <c:v>0.392300583189643</c:v>
                </c:pt>
                <c:pt idx="48">
                  <c:v>0.392300583189643</c:v>
                </c:pt>
                <c:pt idx="49">
                  <c:v>0.392300583189643</c:v>
                </c:pt>
                <c:pt idx="50">
                  <c:v>0.392300583189643</c:v>
                </c:pt>
                <c:pt idx="51">
                  <c:v>0.392300583189643</c:v>
                </c:pt>
                <c:pt idx="52">
                  <c:v>0.392300583189643</c:v>
                </c:pt>
                <c:pt idx="53">
                  <c:v>0.392300583189643</c:v>
                </c:pt>
                <c:pt idx="54">
                  <c:v>0.392300583189643</c:v>
                </c:pt>
                <c:pt idx="55">
                  <c:v>0.392300583189643</c:v>
                </c:pt>
                <c:pt idx="56">
                  <c:v>0.392300583189643</c:v>
                </c:pt>
                <c:pt idx="57">
                  <c:v>0.392300583189643</c:v>
                </c:pt>
                <c:pt idx="58">
                  <c:v>0.392300583189643</c:v>
                </c:pt>
                <c:pt idx="59">
                  <c:v>0.392300583189643</c:v>
                </c:pt>
                <c:pt idx="60">
                  <c:v>0.392300583189643</c:v>
                </c:pt>
                <c:pt idx="61">
                  <c:v>0.392300583189643</c:v>
                </c:pt>
                <c:pt idx="62">
                  <c:v>0.392300583189643</c:v>
                </c:pt>
                <c:pt idx="63">
                  <c:v>0.392300583189643</c:v>
                </c:pt>
                <c:pt idx="64">
                  <c:v>0.392300583189643</c:v>
                </c:pt>
                <c:pt idx="65">
                  <c:v>0.392300583189643</c:v>
                </c:pt>
                <c:pt idx="66">
                  <c:v>0.392300583189643</c:v>
                </c:pt>
                <c:pt idx="67">
                  <c:v>0.392300583189643</c:v>
                </c:pt>
                <c:pt idx="68">
                  <c:v>0.392300583189643</c:v>
                </c:pt>
                <c:pt idx="69">
                  <c:v>0.392300583189643</c:v>
                </c:pt>
                <c:pt idx="70">
                  <c:v>0.392300583189643</c:v>
                </c:pt>
                <c:pt idx="71">
                  <c:v>0.392300583189643</c:v>
                </c:pt>
                <c:pt idx="72">
                  <c:v>0.392300583189643</c:v>
                </c:pt>
                <c:pt idx="73">
                  <c:v>0.392300583189643</c:v>
                </c:pt>
                <c:pt idx="74">
                  <c:v>0.392300583189643</c:v>
                </c:pt>
                <c:pt idx="75">
                  <c:v>0.392300583189643</c:v>
                </c:pt>
                <c:pt idx="76">
                  <c:v>0.392300583189643</c:v>
                </c:pt>
                <c:pt idx="77">
                  <c:v>0.392300583189643</c:v>
                </c:pt>
                <c:pt idx="78">
                  <c:v>0.392300583189643</c:v>
                </c:pt>
                <c:pt idx="79">
                  <c:v>0.392300583189643</c:v>
                </c:pt>
                <c:pt idx="80">
                  <c:v>0.392300583189643</c:v>
                </c:pt>
                <c:pt idx="81">
                  <c:v>0.392300583189643</c:v>
                </c:pt>
                <c:pt idx="82">
                  <c:v>0.392300583189643</c:v>
                </c:pt>
                <c:pt idx="83">
                  <c:v>0.392300583189643</c:v>
                </c:pt>
                <c:pt idx="84">
                  <c:v>0.392300583189643</c:v>
                </c:pt>
                <c:pt idx="85">
                  <c:v>0.392300583189643</c:v>
                </c:pt>
                <c:pt idx="86">
                  <c:v>0.392300583189643</c:v>
                </c:pt>
                <c:pt idx="87">
                  <c:v>0.392300583189643</c:v>
                </c:pt>
                <c:pt idx="88">
                  <c:v>0.392300583189643</c:v>
                </c:pt>
                <c:pt idx="89">
                  <c:v>0.392300583189643</c:v>
                </c:pt>
                <c:pt idx="90">
                  <c:v>0.392300583189643</c:v>
                </c:pt>
                <c:pt idx="91">
                  <c:v>0.392300583189643</c:v>
                </c:pt>
                <c:pt idx="92">
                  <c:v>0.392300583189643</c:v>
                </c:pt>
                <c:pt idx="93">
                  <c:v>0.392300583189643</c:v>
                </c:pt>
                <c:pt idx="94">
                  <c:v>0.392300583189643</c:v>
                </c:pt>
                <c:pt idx="95">
                  <c:v>0.392300583189643</c:v>
                </c:pt>
                <c:pt idx="96">
                  <c:v>0.392300583189643</c:v>
                </c:pt>
                <c:pt idx="97">
                  <c:v>0.392300583189643</c:v>
                </c:pt>
                <c:pt idx="98">
                  <c:v>0.392300583189643</c:v>
                </c:pt>
                <c:pt idx="99">
                  <c:v>0.392300583189643</c:v>
                </c:pt>
                <c:pt idx="100">
                  <c:v>0.392300583189643</c:v>
                </c:pt>
                <c:pt idx="101">
                  <c:v>0.392300583189643</c:v>
                </c:pt>
                <c:pt idx="102">
                  <c:v>0.392300583189643</c:v>
                </c:pt>
                <c:pt idx="103">
                  <c:v>0.392300583189643</c:v>
                </c:pt>
                <c:pt idx="104">
                  <c:v>0.392300583189643</c:v>
                </c:pt>
                <c:pt idx="105">
                  <c:v>0.392300583189643</c:v>
                </c:pt>
                <c:pt idx="106">
                  <c:v>0.392300583189643</c:v>
                </c:pt>
                <c:pt idx="107">
                  <c:v>0.392300583189643</c:v>
                </c:pt>
                <c:pt idx="108">
                  <c:v>0.392300583189643</c:v>
                </c:pt>
                <c:pt idx="109">
                  <c:v>0.392300583189643</c:v>
                </c:pt>
                <c:pt idx="110">
                  <c:v>0.392300583189643</c:v>
                </c:pt>
                <c:pt idx="111">
                  <c:v>0.392300583189643</c:v>
                </c:pt>
                <c:pt idx="112">
                  <c:v>0.392300583189643</c:v>
                </c:pt>
                <c:pt idx="113">
                  <c:v>0.392300583189643</c:v>
                </c:pt>
                <c:pt idx="114">
                  <c:v>0.392300583189643</c:v>
                </c:pt>
                <c:pt idx="115">
                  <c:v>0.392300583189643</c:v>
                </c:pt>
                <c:pt idx="116">
                  <c:v>0.392300583189643</c:v>
                </c:pt>
                <c:pt idx="117">
                  <c:v>0.392300583189643</c:v>
                </c:pt>
                <c:pt idx="118">
                  <c:v>0.392300583189643</c:v>
                </c:pt>
                <c:pt idx="119">
                  <c:v>0.392300583189643</c:v>
                </c:pt>
                <c:pt idx="120">
                  <c:v>0.392300583189643</c:v>
                </c:pt>
                <c:pt idx="121">
                  <c:v>0.392300583189643</c:v>
                </c:pt>
                <c:pt idx="122">
                  <c:v>0.392300583189643</c:v>
                </c:pt>
                <c:pt idx="123">
                  <c:v>0.392300583189643</c:v>
                </c:pt>
                <c:pt idx="124">
                  <c:v>0.392300583189643</c:v>
                </c:pt>
                <c:pt idx="125">
                  <c:v>0.392300583189643</c:v>
                </c:pt>
                <c:pt idx="126">
                  <c:v>0.392300583189643</c:v>
                </c:pt>
                <c:pt idx="127">
                  <c:v>0.392300583189643</c:v>
                </c:pt>
                <c:pt idx="128">
                  <c:v>0.392300583189643</c:v>
                </c:pt>
                <c:pt idx="129">
                  <c:v>0.392300583189643</c:v>
                </c:pt>
                <c:pt idx="130">
                  <c:v>0.392300583189643</c:v>
                </c:pt>
                <c:pt idx="131">
                  <c:v>0.392300583189643</c:v>
                </c:pt>
                <c:pt idx="132">
                  <c:v>0.392300583189643</c:v>
                </c:pt>
                <c:pt idx="133">
                  <c:v>0.392300583189643</c:v>
                </c:pt>
                <c:pt idx="134">
                  <c:v>0.392300583189643</c:v>
                </c:pt>
                <c:pt idx="135">
                  <c:v>0.392300583189643</c:v>
                </c:pt>
                <c:pt idx="136">
                  <c:v>0.392300583189643</c:v>
                </c:pt>
                <c:pt idx="137">
                  <c:v>0.392300583189643</c:v>
                </c:pt>
                <c:pt idx="138">
                  <c:v>0.392300583189643</c:v>
                </c:pt>
                <c:pt idx="139">
                  <c:v>0.392300583189643</c:v>
                </c:pt>
                <c:pt idx="140">
                  <c:v>0.392300583189643</c:v>
                </c:pt>
                <c:pt idx="141">
                  <c:v>0.392300583189643</c:v>
                </c:pt>
                <c:pt idx="142">
                  <c:v>0.392300583189643</c:v>
                </c:pt>
                <c:pt idx="143">
                  <c:v>0.392300583189643</c:v>
                </c:pt>
                <c:pt idx="144">
                  <c:v>0.392300583189643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2.19628809844892</c:v>
                </c:pt>
                <c:pt idx="1">
                  <c:v>2.22805536996922</c:v>
                </c:pt>
                <c:pt idx="2">
                  <c:v>2.25042513280506</c:v>
                </c:pt>
                <c:pt idx="3">
                  <c:v>2.09743812658346</c:v>
                </c:pt>
                <c:pt idx="4">
                  <c:v>1.80238950119954</c:v>
                </c:pt>
                <c:pt idx="5">
                  <c:v>1.4147888536321</c:v>
                </c:pt>
                <c:pt idx="6">
                  <c:v>0.987875196444593</c:v>
                </c:pt>
                <c:pt idx="7">
                  <c:v>0.562748652337903</c:v>
                </c:pt>
                <c:pt idx="8">
                  <c:v>0.260849191529211</c:v>
                </c:pt>
                <c:pt idx="9">
                  <c:v>0.182508942047786</c:v>
                </c:pt>
                <c:pt idx="10">
                  <c:v>0.456738100326738</c:v>
                </c:pt>
                <c:pt idx="11">
                  <c:v>0.98204525097138</c:v>
                </c:pt>
                <c:pt idx="12">
                  <c:v>1.71167360457715</c:v>
                </c:pt>
                <c:pt idx="13">
                  <c:v>2.38207120809404</c:v>
                </c:pt>
                <c:pt idx="14">
                  <c:v>2.73356270468685</c:v>
                </c:pt>
                <c:pt idx="15">
                  <c:v>2.78866076548636</c:v>
                </c:pt>
                <c:pt idx="16">
                  <c:v>2.67043503939587</c:v>
                </c:pt>
                <c:pt idx="17">
                  <c:v>2.3140853374944</c:v>
                </c:pt>
                <c:pt idx="18">
                  <c:v>1.7851441563741</c:v>
                </c:pt>
                <c:pt idx="19">
                  <c:v>1.11718457626072</c:v>
                </c:pt>
                <c:pt idx="20">
                  <c:v>0.504810638682398</c:v>
                </c:pt>
                <c:pt idx="21">
                  <c:v>0.0105946663387527</c:v>
                </c:pt>
                <c:pt idx="22">
                  <c:v>-0.283969608897598</c:v>
                </c:pt>
                <c:pt idx="23">
                  <c:v>-0.403158470733091</c:v>
                </c:pt>
                <c:pt idx="24">
                  <c:v>-0.460431583836994</c:v>
                </c:pt>
                <c:pt idx="25">
                  <c:v>-0.473320012912566</c:v>
                </c:pt>
                <c:pt idx="26">
                  <c:v>-0.507818442179247</c:v>
                </c:pt>
                <c:pt idx="27">
                  <c:v>-0.519424253533163</c:v>
                </c:pt>
                <c:pt idx="28">
                  <c:v>-0.566167853022876</c:v>
                </c:pt>
                <c:pt idx="29">
                  <c:v>-0.853200585384124</c:v>
                </c:pt>
                <c:pt idx="30">
                  <c:v>-1.3533846759101</c:v>
                </c:pt>
                <c:pt idx="31">
                  <c:v>-1.94308171308863</c:v>
                </c:pt>
                <c:pt idx="32">
                  <c:v>-2.41180974998757</c:v>
                </c:pt>
                <c:pt idx="33">
                  <c:v>-2.68074896086714</c:v>
                </c:pt>
                <c:pt idx="34">
                  <c:v>-2.71845742502838</c:v>
                </c:pt>
                <c:pt idx="35">
                  <c:v>-2.46397641594025</c:v>
                </c:pt>
                <c:pt idx="36">
                  <c:v>-2.0426091335179</c:v>
                </c:pt>
                <c:pt idx="37">
                  <c:v>-1.57586448458439</c:v>
                </c:pt>
                <c:pt idx="38">
                  <c:v>-0.988351050227355</c:v>
                </c:pt>
                <c:pt idx="39">
                  <c:v>-0.458734315398487</c:v>
                </c:pt>
                <c:pt idx="40">
                  <c:v>0.0398674522629056</c:v>
                </c:pt>
                <c:pt idx="41">
                  <c:v>0.484640144568249</c:v>
                </c:pt>
                <c:pt idx="42">
                  <c:v>0.829433684144045</c:v>
                </c:pt>
                <c:pt idx="43">
                  <c:v>0.888570900708203</c:v>
                </c:pt>
                <c:pt idx="44">
                  <c:v>0.867674168609591</c:v>
                </c:pt>
                <c:pt idx="45">
                  <c:v>0.797085165744095</c:v>
                </c:pt>
                <c:pt idx="46">
                  <c:v>0.559962911824762</c:v>
                </c:pt>
                <c:pt idx="47">
                  <c:v>0.334194423333984</c:v>
                </c:pt>
                <c:pt idx="48">
                  <c:v>0.264871251979868</c:v>
                </c:pt>
                <c:pt idx="49">
                  <c:v>0.484450290370401</c:v>
                </c:pt>
                <c:pt idx="50">
                  <c:v>0.725564295708635</c:v>
                </c:pt>
                <c:pt idx="51">
                  <c:v>0.969612678190715</c:v>
                </c:pt>
                <c:pt idx="52">
                  <c:v>1.01287899593443</c:v>
                </c:pt>
                <c:pt idx="53">
                  <c:v>0.77972975639999</c:v>
                </c:pt>
                <c:pt idx="54">
                  <c:v>0.484374053319602</c:v>
                </c:pt>
                <c:pt idx="55">
                  <c:v>0.219515777641056</c:v>
                </c:pt>
                <c:pt idx="56">
                  <c:v>-0.0146206946115295</c:v>
                </c:pt>
                <c:pt idx="57">
                  <c:v>-0.413342349672882</c:v>
                </c:pt>
                <c:pt idx="58">
                  <c:v>-0.694301726751647</c:v>
                </c:pt>
                <c:pt idx="59">
                  <c:v>-0.835657742420286</c:v>
                </c:pt>
                <c:pt idx="60">
                  <c:v>-0.644549831411442</c:v>
                </c:pt>
                <c:pt idx="61">
                  <c:v>-0.401698343123618</c:v>
                </c:pt>
                <c:pt idx="62">
                  <c:v>-0.111979619623837</c:v>
                </c:pt>
                <c:pt idx="63">
                  <c:v>0.228786382312915</c:v>
                </c:pt>
                <c:pt idx="64">
                  <c:v>0.334828959074823</c:v>
                </c:pt>
                <c:pt idx="65">
                  <c:v>0.0130381905109359</c:v>
                </c:pt>
                <c:pt idx="66">
                  <c:v>-0.574776703057519</c:v>
                </c:pt>
                <c:pt idx="67">
                  <c:v>-1.21749154366387</c:v>
                </c:pt>
                <c:pt idx="68">
                  <c:v>-1.65769198139266</c:v>
                </c:pt>
                <c:pt idx="69">
                  <c:v>-1.95166306754275</c:v>
                </c:pt>
                <c:pt idx="70">
                  <c:v>-2.29039248918497</c:v>
                </c:pt>
                <c:pt idx="71">
                  <c:v>-2.52618094265443</c:v>
                </c:pt>
                <c:pt idx="72">
                  <c:v>-2.57827050864096</c:v>
                </c:pt>
                <c:pt idx="73">
                  <c:v>-2.5991551723522</c:v>
                </c:pt>
                <c:pt idx="74">
                  <c:v>-2.47798795032261</c:v>
                </c:pt>
                <c:pt idx="75">
                  <c:v>-2.49392220684964</c:v>
                </c:pt>
                <c:pt idx="76">
                  <c:v>-2.50399881280985</c:v>
                </c:pt>
                <c:pt idx="77">
                  <c:v>-2.395340881632</c:v>
                </c:pt>
                <c:pt idx="78">
                  <c:v>-1.97116298922887</c:v>
                </c:pt>
                <c:pt idx="79">
                  <c:v>-1.34546435254045</c:v>
                </c:pt>
                <c:pt idx="80">
                  <c:v>-0.492102703495524</c:v>
                </c:pt>
                <c:pt idx="81">
                  <c:v>0.275133664418187</c:v>
                </c:pt>
                <c:pt idx="82">
                  <c:v>0.755336037379794</c:v>
                </c:pt>
                <c:pt idx="83">
                  <c:v>1.08582672710241</c:v>
                </c:pt>
                <c:pt idx="84">
                  <c:v>1.67147098727727</c:v>
                </c:pt>
                <c:pt idx="85">
                  <c:v>2.06169635250747</c:v>
                </c:pt>
                <c:pt idx="86">
                  <c:v>2.42262886326239</c:v>
                </c:pt>
                <c:pt idx="87">
                  <c:v>2.77772757032988</c:v>
                </c:pt>
                <c:pt idx="88">
                  <c:v>3.25346182618283</c:v>
                </c:pt>
                <c:pt idx="89">
                  <c:v>3.65094778844788</c:v>
                </c:pt>
                <c:pt idx="90">
                  <c:v>3.59012965319404</c:v>
                </c:pt>
                <c:pt idx="91">
                  <c:v>3.29512760538048</c:v>
                </c:pt>
                <c:pt idx="92">
                  <c:v>2.81226656843197</c:v>
                </c:pt>
                <c:pt idx="93">
                  <c:v>2.20594862620328</c:v>
                </c:pt>
                <c:pt idx="94">
                  <c:v>1.41853944930434</c:v>
                </c:pt>
                <c:pt idx="95">
                  <c:v>0.479690409196989</c:v>
                </c:pt>
                <c:pt idx="96">
                  <c:v>-0.278268565567819</c:v>
                </c:pt>
                <c:pt idx="97">
                  <c:v>-0.957958110056177</c:v>
                </c:pt>
                <c:pt idx="98">
                  <c:v>-1.30964494834926</c:v>
                </c:pt>
                <c:pt idx="99">
                  <c:v>-1.13726833519365</c:v>
                </c:pt>
                <c:pt idx="100">
                  <c:v>-0.525658422970977</c:v>
                </c:pt>
                <c:pt idx="101">
                  <c:v>0.255365630673769</c:v>
                </c:pt>
                <c:pt idx="102">
                  <c:v>0.752266449041839</c:v>
                </c:pt>
                <c:pt idx="103">
                  <c:v>0.74708425460518</c:v>
                </c:pt>
                <c:pt idx="104">
                  <c:v>0.274845556353615</c:v>
                </c:pt>
                <c:pt idx="105">
                  <c:v>-0.154014845285749</c:v>
                </c:pt>
                <c:pt idx="106">
                  <c:v>-0.662966352644302</c:v>
                </c:pt>
                <c:pt idx="107">
                  <c:v>-1.05573497036232</c:v>
                </c:pt>
                <c:pt idx="108">
                  <c:v>-1.05527202086688</c:v>
                </c:pt>
                <c:pt idx="109">
                  <c:v>-0.956834421625429</c:v>
                </c:pt>
                <c:pt idx="110">
                  <c:v>-0.639577616846187</c:v>
                </c:pt>
                <c:pt idx="111">
                  <c:v>-0.200665873633173</c:v>
                </c:pt>
                <c:pt idx="112">
                  <c:v>0.258023299845549</c:v>
                </c:pt>
                <c:pt idx="113">
                  <c:v>0.61933050459261</c:v>
                </c:pt>
                <c:pt idx="114">
                  <c:v>0.806855847426506</c:v>
                </c:pt>
                <c:pt idx="115">
                  <c:v>0.659945029727107</c:v>
                </c:pt>
                <c:pt idx="116">
                  <c:v>0.464498243665011</c:v>
                </c:pt>
                <c:pt idx="117">
                  <c:v>0.171493306203489</c:v>
                </c:pt>
                <c:pt idx="118">
                  <c:v>-0.258665529137716</c:v>
                </c:pt>
                <c:pt idx="119">
                  <c:v>-0.811344620439899</c:v>
                </c:pt>
                <c:pt idx="120">
                  <c:v>-1.3424793835072</c:v>
                </c:pt>
                <c:pt idx="121">
                  <c:v>-1.93865846044754</c:v>
                </c:pt>
                <c:pt idx="122">
                  <c:v>-2.09136652572135</c:v>
                </c:pt>
                <c:pt idx="123">
                  <c:v>-1.86038956139885</c:v>
                </c:pt>
                <c:pt idx="124">
                  <c:v>-1.56469306336458</c:v>
                </c:pt>
                <c:pt idx="125">
                  <c:v>-1.30556731273427</c:v>
                </c:pt>
                <c:pt idx="126">
                  <c:v>-1.13220403379612</c:v>
                </c:pt>
                <c:pt idx="127">
                  <c:v>-1.15481455171707</c:v>
                </c:pt>
                <c:pt idx="128">
                  <c:v>-1.36001790925482</c:v>
                </c:pt>
                <c:pt idx="129">
                  <c:v>-1.52108613533661</c:v>
                </c:pt>
                <c:pt idx="130">
                  <c:v>-1.44289715235743</c:v>
                </c:pt>
                <c:pt idx="131">
                  <c:v>-1.18688903115347</c:v>
                </c:pt>
                <c:pt idx="132">
                  <c:v>-0.748015709265879</c:v>
                </c:pt>
                <c:pt idx="133">
                  <c:v>-0.352905169311267</c:v>
                </c:pt>
                <c:pt idx="134">
                  <c:v>-0.0272899016992601</c:v>
                </c:pt>
                <c:pt idx="135">
                  <c:v>0.25221034287629</c:v>
                </c:pt>
                <c:pt idx="136">
                  <c:v>0.304394445533883</c:v>
                </c:pt>
                <c:pt idx="137">
                  <c:v>0.29377055428266</c:v>
                </c:pt>
                <c:pt idx="138">
                  <c:v>0.331816902685295</c:v>
                </c:pt>
                <c:pt idx="139">
                  <c:v>0.373170992617405</c:v>
                </c:pt>
                <c:pt idx="140">
                  <c:v>0.352326981816169</c:v>
                </c:pt>
                <c:pt idx="141">
                  <c:v>0.262327931441889</c:v>
                </c:pt>
                <c:pt idx="142">
                  <c:v>0.18477379787106</c:v>
                </c:pt>
                <c:pt idx="143">
                  <c:v>0.25447419349528</c:v>
                </c:pt>
                <c:pt idx="144">
                  <c:v>0.795050892379065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0.21260518187881</c:v>
                </c:pt>
                <c:pt idx="1">
                  <c:v>0.21260518187881</c:v>
                </c:pt>
                <c:pt idx="2">
                  <c:v>0.21260518187881</c:v>
                </c:pt>
                <c:pt idx="3">
                  <c:v>0.21260518187881</c:v>
                </c:pt>
                <c:pt idx="4">
                  <c:v>0.21260518187881</c:v>
                </c:pt>
                <c:pt idx="5">
                  <c:v>0.21260518187881</c:v>
                </c:pt>
                <c:pt idx="6">
                  <c:v>0.21260518187881</c:v>
                </c:pt>
                <c:pt idx="7">
                  <c:v>0.21260518187881</c:v>
                </c:pt>
                <c:pt idx="8">
                  <c:v>0.21260518187881</c:v>
                </c:pt>
                <c:pt idx="9">
                  <c:v>0.21260518187881</c:v>
                </c:pt>
                <c:pt idx="10">
                  <c:v>0.21260518187881</c:v>
                </c:pt>
                <c:pt idx="11">
                  <c:v>0.21260518187881</c:v>
                </c:pt>
                <c:pt idx="12">
                  <c:v>0.21260518187881</c:v>
                </c:pt>
                <c:pt idx="13">
                  <c:v>0.21260518187881</c:v>
                </c:pt>
                <c:pt idx="14">
                  <c:v>0.21260518187881</c:v>
                </c:pt>
                <c:pt idx="15">
                  <c:v>0.21260518187881</c:v>
                </c:pt>
                <c:pt idx="16">
                  <c:v>0.21260518187881</c:v>
                </c:pt>
                <c:pt idx="17">
                  <c:v>0.21260518187881</c:v>
                </c:pt>
                <c:pt idx="18">
                  <c:v>0.21260518187881</c:v>
                </c:pt>
                <c:pt idx="19">
                  <c:v>0.21260518187881</c:v>
                </c:pt>
                <c:pt idx="20">
                  <c:v>0.21260518187881</c:v>
                </c:pt>
                <c:pt idx="21">
                  <c:v>0.21260518187881</c:v>
                </c:pt>
                <c:pt idx="22">
                  <c:v>0.21260518187881</c:v>
                </c:pt>
                <c:pt idx="23">
                  <c:v>0.21260518187881</c:v>
                </c:pt>
                <c:pt idx="24">
                  <c:v>0.21260518187881</c:v>
                </c:pt>
                <c:pt idx="25">
                  <c:v>0.21260518187881</c:v>
                </c:pt>
                <c:pt idx="26">
                  <c:v>0.21260518187881</c:v>
                </c:pt>
                <c:pt idx="27">
                  <c:v>0.21260518187881</c:v>
                </c:pt>
                <c:pt idx="28">
                  <c:v>0.21260518187881</c:v>
                </c:pt>
                <c:pt idx="29">
                  <c:v>0.21260518187881</c:v>
                </c:pt>
                <c:pt idx="30">
                  <c:v>0.21260518187881</c:v>
                </c:pt>
                <c:pt idx="31">
                  <c:v>0.21260518187881</c:v>
                </c:pt>
                <c:pt idx="32">
                  <c:v>0.21260518187881</c:v>
                </c:pt>
                <c:pt idx="33">
                  <c:v>0.21260518187881</c:v>
                </c:pt>
                <c:pt idx="34">
                  <c:v>0.21260518187881</c:v>
                </c:pt>
                <c:pt idx="35">
                  <c:v>0.21260518187881</c:v>
                </c:pt>
                <c:pt idx="36">
                  <c:v>0.21260518187881</c:v>
                </c:pt>
                <c:pt idx="37">
                  <c:v>0.21260518187881</c:v>
                </c:pt>
                <c:pt idx="38">
                  <c:v>0.21260518187881</c:v>
                </c:pt>
                <c:pt idx="39">
                  <c:v>0.21260518187881</c:v>
                </c:pt>
                <c:pt idx="40">
                  <c:v>0.21260518187881</c:v>
                </c:pt>
                <c:pt idx="41">
                  <c:v>0.21260518187881</c:v>
                </c:pt>
                <c:pt idx="42">
                  <c:v>0.21260518187881</c:v>
                </c:pt>
                <c:pt idx="43">
                  <c:v>0.21260518187881</c:v>
                </c:pt>
                <c:pt idx="44">
                  <c:v>0.21260518187881</c:v>
                </c:pt>
                <c:pt idx="45">
                  <c:v>0.21260518187881</c:v>
                </c:pt>
                <c:pt idx="46">
                  <c:v>0.21260518187881</c:v>
                </c:pt>
                <c:pt idx="47">
                  <c:v>0.21260518187881</c:v>
                </c:pt>
                <c:pt idx="48">
                  <c:v>0.21260518187881</c:v>
                </c:pt>
                <c:pt idx="49">
                  <c:v>0.21260518187881</c:v>
                </c:pt>
                <c:pt idx="50">
                  <c:v>0.21260518187881</c:v>
                </c:pt>
                <c:pt idx="51">
                  <c:v>0.21260518187881</c:v>
                </c:pt>
                <c:pt idx="52">
                  <c:v>0.21260518187881</c:v>
                </c:pt>
                <c:pt idx="53">
                  <c:v>0.21260518187881</c:v>
                </c:pt>
                <c:pt idx="54">
                  <c:v>0.21260518187881</c:v>
                </c:pt>
                <c:pt idx="55">
                  <c:v>0.21260518187881</c:v>
                </c:pt>
                <c:pt idx="56">
                  <c:v>0.21260518187881</c:v>
                </c:pt>
                <c:pt idx="57">
                  <c:v>0.21260518187881</c:v>
                </c:pt>
                <c:pt idx="58">
                  <c:v>0.21260518187881</c:v>
                </c:pt>
                <c:pt idx="59">
                  <c:v>0.21260518187881</c:v>
                </c:pt>
                <c:pt idx="60">
                  <c:v>0.21260518187881</c:v>
                </c:pt>
                <c:pt idx="61">
                  <c:v>0.21260518187881</c:v>
                </c:pt>
                <c:pt idx="62">
                  <c:v>0.21260518187881</c:v>
                </c:pt>
                <c:pt idx="63">
                  <c:v>0.21260518187881</c:v>
                </c:pt>
                <c:pt idx="64">
                  <c:v>0.21260518187881</c:v>
                </c:pt>
                <c:pt idx="65">
                  <c:v>0.21260518187881</c:v>
                </c:pt>
                <c:pt idx="66">
                  <c:v>0.21260518187881</c:v>
                </c:pt>
                <c:pt idx="67">
                  <c:v>0.21260518187881</c:v>
                </c:pt>
                <c:pt idx="68">
                  <c:v>0.21260518187881</c:v>
                </c:pt>
                <c:pt idx="69">
                  <c:v>0.21260518187881</c:v>
                </c:pt>
                <c:pt idx="70">
                  <c:v>0.21260518187881</c:v>
                </c:pt>
                <c:pt idx="71">
                  <c:v>0.21260518187881</c:v>
                </c:pt>
                <c:pt idx="72">
                  <c:v>0.21260518187881</c:v>
                </c:pt>
                <c:pt idx="73">
                  <c:v>0.21260518187881</c:v>
                </c:pt>
                <c:pt idx="74">
                  <c:v>0.21260518187881</c:v>
                </c:pt>
                <c:pt idx="75">
                  <c:v>0.21260518187881</c:v>
                </c:pt>
                <c:pt idx="76">
                  <c:v>0.21260518187881</c:v>
                </c:pt>
                <c:pt idx="77">
                  <c:v>0.21260518187881</c:v>
                </c:pt>
                <c:pt idx="78">
                  <c:v>0.21260518187881</c:v>
                </c:pt>
                <c:pt idx="79">
                  <c:v>0.21260518187881</c:v>
                </c:pt>
                <c:pt idx="80">
                  <c:v>0.21260518187881</c:v>
                </c:pt>
                <c:pt idx="81">
                  <c:v>0.21260518187881</c:v>
                </c:pt>
                <c:pt idx="82">
                  <c:v>0.21260518187881</c:v>
                </c:pt>
                <c:pt idx="83">
                  <c:v>0.21260518187881</c:v>
                </c:pt>
                <c:pt idx="84">
                  <c:v>0.21260518187881</c:v>
                </c:pt>
                <c:pt idx="85">
                  <c:v>0.21260518187881</c:v>
                </c:pt>
                <c:pt idx="86">
                  <c:v>0.21260518187881</c:v>
                </c:pt>
                <c:pt idx="87">
                  <c:v>0.21260518187881</c:v>
                </c:pt>
                <c:pt idx="88">
                  <c:v>0.21260518187881</c:v>
                </c:pt>
                <c:pt idx="89">
                  <c:v>0.21260518187881</c:v>
                </c:pt>
                <c:pt idx="90">
                  <c:v>0.21260518187881</c:v>
                </c:pt>
                <c:pt idx="91">
                  <c:v>0.21260518187881</c:v>
                </c:pt>
                <c:pt idx="92">
                  <c:v>0.21260518187881</c:v>
                </c:pt>
                <c:pt idx="93">
                  <c:v>0.21260518187881</c:v>
                </c:pt>
                <c:pt idx="94">
                  <c:v>0.21260518187881</c:v>
                </c:pt>
                <c:pt idx="95">
                  <c:v>0.21260518187881</c:v>
                </c:pt>
                <c:pt idx="96">
                  <c:v>0.21260518187881</c:v>
                </c:pt>
                <c:pt idx="97">
                  <c:v>0.21260518187881</c:v>
                </c:pt>
                <c:pt idx="98">
                  <c:v>0.21260518187881</c:v>
                </c:pt>
                <c:pt idx="99">
                  <c:v>0.21260518187881</c:v>
                </c:pt>
                <c:pt idx="100">
                  <c:v>0.21260518187881</c:v>
                </c:pt>
                <c:pt idx="101">
                  <c:v>0.21260518187881</c:v>
                </c:pt>
                <c:pt idx="102">
                  <c:v>0.21260518187881</c:v>
                </c:pt>
                <c:pt idx="103">
                  <c:v>0.21260518187881</c:v>
                </c:pt>
                <c:pt idx="104">
                  <c:v>0.21260518187881</c:v>
                </c:pt>
                <c:pt idx="105">
                  <c:v>0.21260518187881</c:v>
                </c:pt>
                <c:pt idx="106">
                  <c:v>0.21260518187881</c:v>
                </c:pt>
                <c:pt idx="107">
                  <c:v>0.21260518187881</c:v>
                </c:pt>
                <c:pt idx="108">
                  <c:v>0.21260518187881</c:v>
                </c:pt>
                <c:pt idx="109">
                  <c:v>0.21260518187881</c:v>
                </c:pt>
                <c:pt idx="110">
                  <c:v>0.21260518187881</c:v>
                </c:pt>
                <c:pt idx="111">
                  <c:v>0.21260518187881</c:v>
                </c:pt>
                <c:pt idx="112">
                  <c:v>0.21260518187881</c:v>
                </c:pt>
                <c:pt idx="113">
                  <c:v>0.21260518187881</c:v>
                </c:pt>
                <c:pt idx="114">
                  <c:v>0.21260518187881</c:v>
                </c:pt>
                <c:pt idx="115">
                  <c:v>0.21260518187881</c:v>
                </c:pt>
                <c:pt idx="116">
                  <c:v>0.21260518187881</c:v>
                </c:pt>
                <c:pt idx="117">
                  <c:v>0.21260518187881</c:v>
                </c:pt>
                <c:pt idx="118">
                  <c:v>0.21260518187881</c:v>
                </c:pt>
                <c:pt idx="119">
                  <c:v>0.21260518187881</c:v>
                </c:pt>
                <c:pt idx="120">
                  <c:v>0.21260518187881</c:v>
                </c:pt>
                <c:pt idx="121">
                  <c:v>0.21260518187881</c:v>
                </c:pt>
                <c:pt idx="122">
                  <c:v>0.21260518187881</c:v>
                </c:pt>
                <c:pt idx="123">
                  <c:v>0.21260518187881</c:v>
                </c:pt>
                <c:pt idx="124">
                  <c:v>0.21260518187881</c:v>
                </c:pt>
                <c:pt idx="125">
                  <c:v>0.21260518187881</c:v>
                </c:pt>
                <c:pt idx="126">
                  <c:v>0.21260518187881</c:v>
                </c:pt>
                <c:pt idx="127">
                  <c:v>0.21260518187881</c:v>
                </c:pt>
                <c:pt idx="128">
                  <c:v>0.21260518187881</c:v>
                </c:pt>
                <c:pt idx="129">
                  <c:v>0.21260518187881</c:v>
                </c:pt>
                <c:pt idx="130">
                  <c:v>0.21260518187881</c:v>
                </c:pt>
                <c:pt idx="131">
                  <c:v>0.21260518187881</c:v>
                </c:pt>
                <c:pt idx="132">
                  <c:v>0.21260518187881</c:v>
                </c:pt>
                <c:pt idx="133">
                  <c:v>0.21260518187881</c:v>
                </c:pt>
                <c:pt idx="134">
                  <c:v>0.21260518187881</c:v>
                </c:pt>
                <c:pt idx="135">
                  <c:v>0.21260518187881</c:v>
                </c:pt>
                <c:pt idx="136">
                  <c:v>0.21260518187881</c:v>
                </c:pt>
                <c:pt idx="137">
                  <c:v>0.21260518187881</c:v>
                </c:pt>
                <c:pt idx="138">
                  <c:v>0.21260518187881</c:v>
                </c:pt>
                <c:pt idx="139">
                  <c:v>0.21260518187881</c:v>
                </c:pt>
                <c:pt idx="140">
                  <c:v>0.21260518187881</c:v>
                </c:pt>
                <c:pt idx="141">
                  <c:v>0.21260518187881</c:v>
                </c:pt>
                <c:pt idx="142">
                  <c:v>0.21260518187881</c:v>
                </c:pt>
                <c:pt idx="143">
                  <c:v>0.21260518187881</c:v>
                </c:pt>
                <c:pt idx="144">
                  <c:v>0.21260518187881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-2.34477829021907</c:v>
                </c:pt>
                <c:pt idx="1">
                  <c:v>-2.41718905238593</c:v>
                </c:pt>
                <c:pt idx="2">
                  <c:v>-2.27920694569802</c:v>
                </c:pt>
                <c:pt idx="3">
                  <c:v>-1.81770783404114</c:v>
                </c:pt>
                <c:pt idx="4">
                  <c:v>-1.14642435211171</c:v>
                </c:pt>
                <c:pt idx="5">
                  <c:v>-0.281253597994469</c:v>
                </c:pt>
                <c:pt idx="6">
                  <c:v>0.63880667190223</c:v>
                </c:pt>
                <c:pt idx="7">
                  <c:v>1.32905444080941</c:v>
                </c:pt>
                <c:pt idx="8">
                  <c:v>1.53316862156867</c:v>
                </c:pt>
                <c:pt idx="9">
                  <c:v>1.393293426471</c:v>
                </c:pt>
                <c:pt idx="10">
                  <c:v>1.17324777123917</c:v>
                </c:pt>
                <c:pt idx="11">
                  <c:v>0.694904967942108</c:v>
                </c:pt>
                <c:pt idx="12">
                  <c:v>0.0267513753725293</c:v>
                </c:pt>
                <c:pt idx="13">
                  <c:v>-0.767559516650514</c:v>
                </c:pt>
                <c:pt idx="14">
                  <c:v>-1.42294410935563</c:v>
                </c:pt>
                <c:pt idx="15">
                  <c:v>-1.59635172486235</c:v>
                </c:pt>
                <c:pt idx="16">
                  <c:v>-1.69318012383385</c:v>
                </c:pt>
                <c:pt idx="17">
                  <c:v>-1.73729207237621</c:v>
                </c:pt>
                <c:pt idx="18">
                  <c:v>-1.59162328807396</c:v>
                </c:pt>
                <c:pt idx="19">
                  <c:v>-1.46327316347386</c:v>
                </c:pt>
                <c:pt idx="20">
                  <c:v>-1.46055187205116</c:v>
                </c:pt>
                <c:pt idx="21">
                  <c:v>-1.5018411650913</c:v>
                </c:pt>
                <c:pt idx="22">
                  <c:v>-1.57948358242944</c:v>
                </c:pt>
                <c:pt idx="23">
                  <c:v>-1.68331380021155</c:v>
                </c:pt>
                <c:pt idx="24">
                  <c:v>-1.86775365579449</c:v>
                </c:pt>
                <c:pt idx="25">
                  <c:v>-2.15749410257234</c:v>
                </c:pt>
                <c:pt idx="26">
                  <c:v>-2.16438094540905</c:v>
                </c:pt>
                <c:pt idx="27">
                  <c:v>-1.68054238902399</c:v>
                </c:pt>
                <c:pt idx="28">
                  <c:v>-1.21799483746761</c:v>
                </c:pt>
                <c:pt idx="29">
                  <c:v>-0.776705753713006</c:v>
                </c:pt>
                <c:pt idx="30">
                  <c:v>-0.444599076060221</c:v>
                </c:pt>
                <c:pt idx="31">
                  <c:v>-0.402673939901347</c:v>
                </c:pt>
                <c:pt idx="32">
                  <c:v>-0.462335543424354</c:v>
                </c:pt>
                <c:pt idx="33">
                  <c:v>-0.487996971068112</c:v>
                </c:pt>
                <c:pt idx="34">
                  <c:v>-0.568042692194924</c:v>
                </c:pt>
                <c:pt idx="35">
                  <c:v>-0.341617301495742</c:v>
                </c:pt>
                <c:pt idx="36">
                  <c:v>0.042912881029036</c:v>
                </c:pt>
                <c:pt idx="37">
                  <c:v>0.469642397220432</c:v>
                </c:pt>
                <c:pt idx="38">
                  <c:v>0.863315694105938</c:v>
                </c:pt>
                <c:pt idx="39">
                  <c:v>1.47867662982193</c:v>
                </c:pt>
                <c:pt idx="40">
                  <c:v>2.11330080979227</c:v>
                </c:pt>
                <c:pt idx="41">
                  <c:v>2.60884567227145</c:v>
                </c:pt>
                <c:pt idx="42">
                  <c:v>2.75525089443656</c:v>
                </c:pt>
                <c:pt idx="43">
                  <c:v>2.55483880300553</c:v>
                </c:pt>
                <c:pt idx="44">
                  <c:v>2.00107447506925</c:v>
                </c:pt>
                <c:pt idx="45">
                  <c:v>1.1023167693655</c:v>
                </c:pt>
                <c:pt idx="46">
                  <c:v>0.61959012333153</c:v>
                </c:pt>
                <c:pt idx="47">
                  <c:v>0.326494280885947</c:v>
                </c:pt>
                <c:pt idx="48">
                  <c:v>0.086706575528159</c:v>
                </c:pt>
                <c:pt idx="49">
                  <c:v>-0.276949793554491</c:v>
                </c:pt>
                <c:pt idx="50">
                  <c:v>-0.659913858843152</c:v>
                </c:pt>
                <c:pt idx="51">
                  <c:v>-0.721769768052617</c:v>
                </c:pt>
                <c:pt idx="52">
                  <c:v>-0.883244578828096</c:v>
                </c:pt>
                <c:pt idx="53">
                  <c:v>-1.36410299429363</c:v>
                </c:pt>
                <c:pt idx="54">
                  <c:v>-2.00518010177681</c:v>
                </c:pt>
                <c:pt idx="55">
                  <c:v>-2.12450896074903</c:v>
                </c:pt>
                <c:pt idx="56">
                  <c:v>-1.80082882427819</c:v>
                </c:pt>
                <c:pt idx="57">
                  <c:v>-0.762472259022769</c:v>
                </c:pt>
                <c:pt idx="58">
                  <c:v>0.265094150573462</c:v>
                </c:pt>
                <c:pt idx="59">
                  <c:v>0.464598588463142</c:v>
                </c:pt>
                <c:pt idx="60">
                  <c:v>0.238552025163116</c:v>
                </c:pt>
                <c:pt idx="61">
                  <c:v>-0.45784100463797</c:v>
                </c:pt>
                <c:pt idx="62">
                  <c:v>-0.966659175102261</c:v>
                </c:pt>
                <c:pt idx="63">
                  <c:v>-1.2442473504976</c:v>
                </c:pt>
                <c:pt idx="64">
                  <c:v>-1.50180930734308</c:v>
                </c:pt>
                <c:pt idx="65">
                  <c:v>-1.74022093102291</c:v>
                </c:pt>
                <c:pt idx="66">
                  <c:v>-1.55299236380887</c:v>
                </c:pt>
                <c:pt idx="67">
                  <c:v>-1.13894563804037</c:v>
                </c:pt>
                <c:pt idx="68">
                  <c:v>-0.691980132334345</c:v>
                </c:pt>
                <c:pt idx="69">
                  <c:v>-0.144496803823137</c:v>
                </c:pt>
                <c:pt idx="70">
                  <c:v>0.129228331386787</c:v>
                </c:pt>
                <c:pt idx="71">
                  <c:v>0.299192053091604</c:v>
                </c:pt>
                <c:pt idx="72">
                  <c:v>0.319776948315764</c:v>
                </c:pt>
                <c:pt idx="73">
                  <c:v>-0.016635272562719</c:v>
                </c:pt>
                <c:pt idx="74">
                  <c:v>-0.366207679399706</c:v>
                </c:pt>
                <c:pt idx="75">
                  <c:v>-0.366223766503821</c:v>
                </c:pt>
                <c:pt idx="76">
                  <c:v>-0.251637623722386</c:v>
                </c:pt>
                <c:pt idx="77">
                  <c:v>-0.289201705926452</c:v>
                </c:pt>
                <c:pt idx="78">
                  <c:v>-0.328656220371495</c:v>
                </c:pt>
                <c:pt idx="79">
                  <c:v>-0.472777263672268</c:v>
                </c:pt>
                <c:pt idx="80">
                  <c:v>-0.66539297539964</c:v>
                </c:pt>
                <c:pt idx="81">
                  <c:v>-0.672616324235714</c:v>
                </c:pt>
                <c:pt idx="82">
                  <c:v>-0.271610367909472</c:v>
                </c:pt>
                <c:pt idx="83">
                  <c:v>0.191464511426194</c:v>
                </c:pt>
                <c:pt idx="84">
                  <c:v>0.317325651494566</c:v>
                </c:pt>
                <c:pt idx="85">
                  <c:v>-0.0324863975493645</c:v>
                </c:pt>
                <c:pt idx="86">
                  <c:v>-0.528510436347786</c:v>
                </c:pt>
                <c:pt idx="87">
                  <c:v>-0.382591523061116</c:v>
                </c:pt>
                <c:pt idx="88">
                  <c:v>-0.0522553510593902</c:v>
                </c:pt>
                <c:pt idx="89">
                  <c:v>0.307984643768462</c:v>
                </c:pt>
                <c:pt idx="90">
                  <c:v>0.712988237138842</c:v>
                </c:pt>
                <c:pt idx="91">
                  <c:v>1.0929543684813</c:v>
                </c:pt>
                <c:pt idx="92">
                  <c:v>1.50838284657222</c:v>
                </c:pt>
                <c:pt idx="93">
                  <c:v>1.85387452144093</c:v>
                </c:pt>
                <c:pt idx="94">
                  <c:v>2.12884770684154</c:v>
                </c:pt>
                <c:pt idx="95">
                  <c:v>2.50560604569586</c:v>
                </c:pt>
                <c:pt idx="96">
                  <c:v>2.81950059777697</c:v>
                </c:pt>
                <c:pt idx="97">
                  <c:v>2.83274952687381</c:v>
                </c:pt>
                <c:pt idx="98">
                  <c:v>2.98009052953835</c:v>
                </c:pt>
                <c:pt idx="99">
                  <c:v>3.07424700935885</c:v>
                </c:pt>
                <c:pt idx="100">
                  <c:v>2.73250644578884</c:v>
                </c:pt>
                <c:pt idx="101">
                  <c:v>2.16336407467514</c:v>
                </c:pt>
                <c:pt idx="102">
                  <c:v>1.49122757082824</c:v>
                </c:pt>
                <c:pt idx="103">
                  <c:v>0.799926037561752</c:v>
                </c:pt>
                <c:pt idx="104">
                  <c:v>0.0193840900794915</c:v>
                </c:pt>
                <c:pt idx="105">
                  <c:v>-0.311883957102792</c:v>
                </c:pt>
                <c:pt idx="106">
                  <c:v>-0.276653587108464</c:v>
                </c:pt>
                <c:pt idx="107">
                  <c:v>-0.0371230208873288</c:v>
                </c:pt>
                <c:pt idx="108">
                  <c:v>-0.0278045841314866</c:v>
                </c:pt>
                <c:pt idx="109">
                  <c:v>0.0756829371977715</c:v>
                </c:pt>
                <c:pt idx="110">
                  <c:v>0.116980276867185</c:v>
                </c:pt>
                <c:pt idx="111">
                  <c:v>0.428399013071245</c:v>
                </c:pt>
                <c:pt idx="112">
                  <c:v>0.894443683808368</c:v>
                </c:pt>
                <c:pt idx="113">
                  <c:v>1.35865760494831</c:v>
                </c:pt>
                <c:pt idx="114">
                  <c:v>1.47894083743241</c:v>
                </c:pt>
                <c:pt idx="115">
                  <c:v>1.38829766603427</c:v>
                </c:pt>
                <c:pt idx="116">
                  <c:v>1.11633752001275</c:v>
                </c:pt>
                <c:pt idx="117">
                  <c:v>0.91436728049814</c:v>
                </c:pt>
                <c:pt idx="118">
                  <c:v>0.872327396528286</c:v>
                </c:pt>
                <c:pt idx="119">
                  <c:v>0.732553888818798</c:v>
                </c:pt>
                <c:pt idx="120">
                  <c:v>0.258716276663352</c:v>
                </c:pt>
                <c:pt idx="121">
                  <c:v>-0.604784976667368</c:v>
                </c:pt>
                <c:pt idx="122">
                  <c:v>-1.19388939347081</c:v>
                </c:pt>
                <c:pt idx="123">
                  <c:v>-1.18451125005504</c:v>
                </c:pt>
                <c:pt idx="124">
                  <c:v>-0.941253306119303</c:v>
                </c:pt>
                <c:pt idx="125">
                  <c:v>-0.739602765111607</c:v>
                </c:pt>
                <c:pt idx="126">
                  <c:v>-0.605711796964504</c:v>
                </c:pt>
                <c:pt idx="127">
                  <c:v>-0.479762456573847</c:v>
                </c:pt>
                <c:pt idx="128">
                  <c:v>-0.499542500443855</c:v>
                </c:pt>
                <c:pt idx="129">
                  <c:v>-0.136076673443781</c:v>
                </c:pt>
                <c:pt idx="130">
                  <c:v>0.430747959026706</c:v>
                </c:pt>
                <c:pt idx="131">
                  <c:v>0.782885088841329</c:v>
                </c:pt>
                <c:pt idx="132">
                  <c:v>0.749109940118356</c:v>
                </c:pt>
                <c:pt idx="133">
                  <c:v>0.12654728318686</c:v>
                </c:pt>
                <c:pt idx="134">
                  <c:v>-0.8626329012946</c:v>
                </c:pt>
                <c:pt idx="135">
                  <c:v>-1.34225545254642</c:v>
                </c:pt>
                <c:pt idx="136">
                  <c:v>-1.39720477733829</c:v>
                </c:pt>
                <c:pt idx="137">
                  <c:v>-1.34872613357753</c:v>
                </c:pt>
                <c:pt idx="138">
                  <c:v>-0.935457999026938</c:v>
                </c:pt>
                <c:pt idx="139">
                  <c:v>-0.521496465688908</c:v>
                </c:pt>
                <c:pt idx="140">
                  <c:v>-0.278848334804921</c:v>
                </c:pt>
                <c:pt idx="141">
                  <c:v>0.465366894098236</c:v>
                </c:pt>
                <c:pt idx="142">
                  <c:v>1.84882903649876</c:v>
                </c:pt>
                <c:pt idx="143">
                  <c:v>3.4059686628372</c:v>
                </c:pt>
                <c:pt idx="144">
                  <c:v>5.31008174508159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1.09482684865814</c:v>
                </c:pt>
                <c:pt idx="1">
                  <c:v>1.09482684865814</c:v>
                </c:pt>
                <c:pt idx="2">
                  <c:v>1.09482684865814</c:v>
                </c:pt>
                <c:pt idx="3">
                  <c:v>1.09482684865814</c:v>
                </c:pt>
                <c:pt idx="4">
                  <c:v>1.09482684865814</c:v>
                </c:pt>
                <c:pt idx="5">
                  <c:v>1.09482684865814</c:v>
                </c:pt>
                <c:pt idx="6">
                  <c:v>1.09482684865814</c:v>
                </c:pt>
                <c:pt idx="7">
                  <c:v>1.09482684865814</c:v>
                </c:pt>
                <c:pt idx="8">
                  <c:v>1.09482684865814</c:v>
                </c:pt>
                <c:pt idx="9">
                  <c:v>1.09482684865814</c:v>
                </c:pt>
                <c:pt idx="10">
                  <c:v>1.09482684865814</c:v>
                </c:pt>
                <c:pt idx="11">
                  <c:v>1.09482684865814</c:v>
                </c:pt>
                <c:pt idx="12">
                  <c:v>1.09482684865814</c:v>
                </c:pt>
                <c:pt idx="13">
                  <c:v>1.09482684865814</c:v>
                </c:pt>
                <c:pt idx="14">
                  <c:v>1.09482684865814</c:v>
                </c:pt>
                <c:pt idx="15">
                  <c:v>1.09482684865814</c:v>
                </c:pt>
                <c:pt idx="16">
                  <c:v>1.09482684865814</c:v>
                </c:pt>
                <c:pt idx="17">
                  <c:v>1.09482684865814</c:v>
                </c:pt>
                <c:pt idx="18">
                  <c:v>1.09482684865814</c:v>
                </c:pt>
                <c:pt idx="19">
                  <c:v>1.09482684865814</c:v>
                </c:pt>
                <c:pt idx="20">
                  <c:v>1.09482684865814</c:v>
                </c:pt>
                <c:pt idx="21">
                  <c:v>1.09482684865814</c:v>
                </c:pt>
                <c:pt idx="22">
                  <c:v>1.09482684865814</c:v>
                </c:pt>
                <c:pt idx="23">
                  <c:v>1.09482684865814</c:v>
                </c:pt>
                <c:pt idx="24">
                  <c:v>1.09482684865814</c:v>
                </c:pt>
                <c:pt idx="25">
                  <c:v>1.09482684865814</c:v>
                </c:pt>
                <c:pt idx="26">
                  <c:v>1.09482684865814</c:v>
                </c:pt>
                <c:pt idx="27">
                  <c:v>1.09482684865814</c:v>
                </c:pt>
                <c:pt idx="28">
                  <c:v>1.09482684865814</c:v>
                </c:pt>
                <c:pt idx="29">
                  <c:v>1.09482684865814</c:v>
                </c:pt>
                <c:pt idx="30">
                  <c:v>1.09482684865814</c:v>
                </c:pt>
                <c:pt idx="31">
                  <c:v>1.09482684865814</c:v>
                </c:pt>
                <c:pt idx="32">
                  <c:v>1.09482684865814</c:v>
                </c:pt>
                <c:pt idx="33">
                  <c:v>1.09482684865814</c:v>
                </c:pt>
                <c:pt idx="34">
                  <c:v>1.09482684865814</c:v>
                </c:pt>
                <c:pt idx="35">
                  <c:v>1.09482684865814</c:v>
                </c:pt>
                <c:pt idx="36">
                  <c:v>1.09482684865814</c:v>
                </c:pt>
                <c:pt idx="37">
                  <c:v>1.09482684865814</c:v>
                </c:pt>
                <c:pt idx="38">
                  <c:v>1.09482684865814</c:v>
                </c:pt>
                <c:pt idx="39">
                  <c:v>1.09482684865814</c:v>
                </c:pt>
                <c:pt idx="40">
                  <c:v>1.09482684865814</c:v>
                </c:pt>
                <c:pt idx="41">
                  <c:v>1.09482684865814</c:v>
                </c:pt>
                <c:pt idx="42">
                  <c:v>1.09482684865814</c:v>
                </c:pt>
                <c:pt idx="43">
                  <c:v>1.09482684865814</c:v>
                </c:pt>
                <c:pt idx="44">
                  <c:v>1.09482684865814</c:v>
                </c:pt>
                <c:pt idx="45">
                  <c:v>1.09482684865814</c:v>
                </c:pt>
                <c:pt idx="46">
                  <c:v>1.09482684865814</c:v>
                </c:pt>
                <c:pt idx="47">
                  <c:v>1.09482684865814</c:v>
                </c:pt>
                <c:pt idx="48">
                  <c:v>1.09482684865814</c:v>
                </c:pt>
                <c:pt idx="49">
                  <c:v>1.09482684865814</c:v>
                </c:pt>
                <c:pt idx="50">
                  <c:v>1.09482684865814</c:v>
                </c:pt>
                <c:pt idx="51">
                  <c:v>1.09482684865814</c:v>
                </c:pt>
                <c:pt idx="52">
                  <c:v>1.09482684865814</c:v>
                </c:pt>
                <c:pt idx="53">
                  <c:v>1.09482684865814</c:v>
                </c:pt>
                <c:pt idx="54">
                  <c:v>1.09482684865814</c:v>
                </c:pt>
                <c:pt idx="55">
                  <c:v>1.09482684865814</c:v>
                </c:pt>
                <c:pt idx="56">
                  <c:v>1.09482684865814</c:v>
                </c:pt>
                <c:pt idx="57">
                  <c:v>1.09482684865814</c:v>
                </c:pt>
                <c:pt idx="58">
                  <c:v>1.09482684865814</c:v>
                </c:pt>
                <c:pt idx="59">
                  <c:v>1.09482684865814</c:v>
                </c:pt>
                <c:pt idx="60">
                  <c:v>1.09482684865814</c:v>
                </c:pt>
                <c:pt idx="61">
                  <c:v>1.09482684865814</c:v>
                </c:pt>
                <c:pt idx="62">
                  <c:v>1.09482684865814</c:v>
                </c:pt>
                <c:pt idx="63">
                  <c:v>1.09482684865814</c:v>
                </c:pt>
                <c:pt idx="64">
                  <c:v>1.09482684865814</c:v>
                </c:pt>
                <c:pt idx="65">
                  <c:v>1.09482684865814</c:v>
                </c:pt>
                <c:pt idx="66">
                  <c:v>1.09482684865814</c:v>
                </c:pt>
                <c:pt idx="67">
                  <c:v>1.09482684865814</c:v>
                </c:pt>
                <c:pt idx="68">
                  <c:v>1.09482684865814</c:v>
                </c:pt>
                <c:pt idx="69">
                  <c:v>1.09482684865814</c:v>
                </c:pt>
                <c:pt idx="70">
                  <c:v>1.09482684865814</c:v>
                </c:pt>
                <c:pt idx="71">
                  <c:v>1.09482684865814</c:v>
                </c:pt>
                <c:pt idx="72">
                  <c:v>1.09482684865814</c:v>
                </c:pt>
                <c:pt idx="73">
                  <c:v>1.09482684865814</c:v>
                </c:pt>
                <c:pt idx="74">
                  <c:v>1.09482684865814</c:v>
                </c:pt>
                <c:pt idx="75">
                  <c:v>1.09482684865814</c:v>
                </c:pt>
                <c:pt idx="76">
                  <c:v>1.09482684865814</c:v>
                </c:pt>
                <c:pt idx="77">
                  <c:v>1.09482684865814</c:v>
                </c:pt>
                <c:pt idx="78">
                  <c:v>1.09482684865814</c:v>
                </c:pt>
                <c:pt idx="79">
                  <c:v>1.09482684865814</c:v>
                </c:pt>
                <c:pt idx="80">
                  <c:v>1.09482684865814</c:v>
                </c:pt>
                <c:pt idx="81">
                  <c:v>1.09482684865814</c:v>
                </c:pt>
                <c:pt idx="82">
                  <c:v>1.09482684865814</c:v>
                </c:pt>
                <c:pt idx="83">
                  <c:v>1.09482684865814</c:v>
                </c:pt>
                <c:pt idx="84">
                  <c:v>1.09482684865814</c:v>
                </c:pt>
                <c:pt idx="85">
                  <c:v>1.09482684865814</c:v>
                </c:pt>
                <c:pt idx="86">
                  <c:v>1.09482684865814</c:v>
                </c:pt>
                <c:pt idx="87">
                  <c:v>1.09482684865814</c:v>
                </c:pt>
                <c:pt idx="88">
                  <c:v>1.09482684865814</c:v>
                </c:pt>
                <c:pt idx="89">
                  <c:v>1.09482684865814</c:v>
                </c:pt>
                <c:pt idx="90">
                  <c:v>1.09482684865814</c:v>
                </c:pt>
                <c:pt idx="91">
                  <c:v>1.09482684865814</c:v>
                </c:pt>
                <c:pt idx="92">
                  <c:v>1.09482684865814</c:v>
                </c:pt>
                <c:pt idx="93">
                  <c:v>1.09482684865814</c:v>
                </c:pt>
                <c:pt idx="94">
                  <c:v>1.09482684865814</c:v>
                </c:pt>
                <c:pt idx="95">
                  <c:v>1.09482684865814</c:v>
                </c:pt>
                <c:pt idx="96">
                  <c:v>1.09482684865814</c:v>
                </c:pt>
                <c:pt idx="97">
                  <c:v>1.09482684865814</c:v>
                </c:pt>
                <c:pt idx="98">
                  <c:v>1.09482684865814</c:v>
                </c:pt>
                <c:pt idx="99">
                  <c:v>1.09482684865814</c:v>
                </c:pt>
                <c:pt idx="100">
                  <c:v>1.09482684865814</c:v>
                </c:pt>
                <c:pt idx="101">
                  <c:v>1.09482684865814</c:v>
                </c:pt>
                <c:pt idx="102">
                  <c:v>1.09482684865814</c:v>
                </c:pt>
                <c:pt idx="103">
                  <c:v>1.09482684865814</c:v>
                </c:pt>
                <c:pt idx="104">
                  <c:v>1.09482684865814</c:v>
                </c:pt>
                <c:pt idx="105">
                  <c:v>1.09482684865814</c:v>
                </c:pt>
                <c:pt idx="106">
                  <c:v>1.09482684865814</c:v>
                </c:pt>
                <c:pt idx="107">
                  <c:v>1.09482684865814</c:v>
                </c:pt>
                <c:pt idx="108">
                  <c:v>1.09482684865814</c:v>
                </c:pt>
                <c:pt idx="109">
                  <c:v>1.09482684865814</c:v>
                </c:pt>
                <c:pt idx="110">
                  <c:v>1.09482684865814</c:v>
                </c:pt>
                <c:pt idx="111">
                  <c:v>1.09482684865814</c:v>
                </c:pt>
                <c:pt idx="112">
                  <c:v>1.09482684865814</c:v>
                </c:pt>
                <c:pt idx="113">
                  <c:v>1.09482684865814</c:v>
                </c:pt>
                <c:pt idx="114">
                  <c:v>1.09482684865814</c:v>
                </c:pt>
                <c:pt idx="115">
                  <c:v>1.09482684865814</c:v>
                </c:pt>
                <c:pt idx="116">
                  <c:v>1.09482684865814</c:v>
                </c:pt>
                <c:pt idx="117">
                  <c:v>1.09482684865814</c:v>
                </c:pt>
                <c:pt idx="118">
                  <c:v>1.09482684865814</c:v>
                </c:pt>
                <c:pt idx="119">
                  <c:v>1.09482684865814</c:v>
                </c:pt>
                <c:pt idx="120">
                  <c:v>1.09482684865814</c:v>
                </c:pt>
                <c:pt idx="121">
                  <c:v>1.09482684865814</c:v>
                </c:pt>
                <c:pt idx="122">
                  <c:v>1.09482684865814</c:v>
                </c:pt>
                <c:pt idx="123">
                  <c:v>1.09482684865814</c:v>
                </c:pt>
                <c:pt idx="124">
                  <c:v>1.09482684865814</c:v>
                </c:pt>
                <c:pt idx="125">
                  <c:v>1.09482684865814</c:v>
                </c:pt>
                <c:pt idx="126">
                  <c:v>1.09482684865814</c:v>
                </c:pt>
                <c:pt idx="127">
                  <c:v>1.09482684865814</c:v>
                </c:pt>
                <c:pt idx="128">
                  <c:v>1.09482684865814</c:v>
                </c:pt>
                <c:pt idx="129">
                  <c:v>1.09482684865814</c:v>
                </c:pt>
                <c:pt idx="130">
                  <c:v>1.09482684865814</c:v>
                </c:pt>
                <c:pt idx="131">
                  <c:v>1.09482684865814</c:v>
                </c:pt>
                <c:pt idx="132">
                  <c:v>1.09482684865814</c:v>
                </c:pt>
                <c:pt idx="133">
                  <c:v>1.09482684865814</c:v>
                </c:pt>
                <c:pt idx="134">
                  <c:v>1.09482684865814</c:v>
                </c:pt>
                <c:pt idx="135">
                  <c:v>1.09482684865814</c:v>
                </c:pt>
                <c:pt idx="136">
                  <c:v>1.09482684865814</c:v>
                </c:pt>
                <c:pt idx="137">
                  <c:v>1.09482684865814</c:v>
                </c:pt>
                <c:pt idx="138">
                  <c:v>1.09482684865814</c:v>
                </c:pt>
                <c:pt idx="139">
                  <c:v>1.09482684865814</c:v>
                </c:pt>
                <c:pt idx="140">
                  <c:v>1.09482684865814</c:v>
                </c:pt>
                <c:pt idx="141">
                  <c:v>1.09482684865814</c:v>
                </c:pt>
                <c:pt idx="142">
                  <c:v>1.09482684865814</c:v>
                </c:pt>
                <c:pt idx="143">
                  <c:v>1.09482684865814</c:v>
                </c:pt>
                <c:pt idx="144">
                  <c:v>1.09482684865814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2.69871738908284</c:v>
                </c:pt>
                <c:pt idx="1">
                  <c:v>2.14312076606237</c:v>
                </c:pt>
                <c:pt idx="2">
                  <c:v>1.69913418966701</c:v>
                </c:pt>
                <c:pt idx="3">
                  <c:v>1.28908856148892</c:v>
                </c:pt>
                <c:pt idx="4">
                  <c:v>0.91342017908897</c:v>
                </c:pt>
                <c:pt idx="5">
                  <c:v>0.590391357835442</c:v>
                </c:pt>
                <c:pt idx="6">
                  <c:v>0.474058861247254</c:v>
                </c:pt>
                <c:pt idx="7">
                  <c:v>0.457142546497769</c:v>
                </c:pt>
                <c:pt idx="8">
                  <c:v>0.556132241220812</c:v>
                </c:pt>
                <c:pt idx="9">
                  <c:v>0.681275286283463</c:v>
                </c:pt>
                <c:pt idx="10">
                  <c:v>0.924256983576593</c:v>
                </c:pt>
                <c:pt idx="11">
                  <c:v>1.07528057298018</c:v>
                </c:pt>
                <c:pt idx="12">
                  <c:v>1.33387066787438</c:v>
                </c:pt>
                <c:pt idx="13">
                  <c:v>1.47581081780555</c:v>
                </c:pt>
                <c:pt idx="14">
                  <c:v>1.28512346716307</c:v>
                </c:pt>
                <c:pt idx="15">
                  <c:v>0.821580629678597</c:v>
                </c:pt>
                <c:pt idx="16">
                  <c:v>0.37768847272469</c:v>
                </c:pt>
                <c:pt idx="17">
                  <c:v>-0.135547875623631</c:v>
                </c:pt>
                <c:pt idx="18">
                  <c:v>-0.597794352466054</c:v>
                </c:pt>
                <c:pt idx="19">
                  <c:v>-0.985792848311178</c:v>
                </c:pt>
                <c:pt idx="20">
                  <c:v>-1.28402522009135</c:v>
                </c:pt>
                <c:pt idx="21">
                  <c:v>-1.46060401472953</c:v>
                </c:pt>
                <c:pt idx="22">
                  <c:v>-1.63277327592467</c:v>
                </c:pt>
                <c:pt idx="23">
                  <c:v>-1.79124638209931</c:v>
                </c:pt>
                <c:pt idx="24">
                  <c:v>-1.90782516833359</c:v>
                </c:pt>
                <c:pt idx="25">
                  <c:v>-1.81361069770144</c:v>
                </c:pt>
                <c:pt idx="26">
                  <c:v>-1.46477458078958</c:v>
                </c:pt>
                <c:pt idx="27">
                  <c:v>-1.1115974459882</c:v>
                </c:pt>
                <c:pt idx="28">
                  <c:v>-0.887514069115926</c:v>
                </c:pt>
                <c:pt idx="29">
                  <c:v>-0.873328733209395</c:v>
                </c:pt>
                <c:pt idx="30">
                  <c:v>-0.976904877541151</c:v>
                </c:pt>
                <c:pt idx="31">
                  <c:v>-0.940949926685228</c:v>
                </c:pt>
                <c:pt idx="32">
                  <c:v>-0.816904025214043</c:v>
                </c:pt>
                <c:pt idx="33">
                  <c:v>-0.867127847606883</c:v>
                </c:pt>
                <c:pt idx="34">
                  <c:v>-0.921633015830462</c:v>
                </c:pt>
                <c:pt idx="35">
                  <c:v>-0.943391943953934</c:v>
                </c:pt>
                <c:pt idx="36">
                  <c:v>-0.796649935241409</c:v>
                </c:pt>
                <c:pt idx="37">
                  <c:v>-0.600580823759483</c:v>
                </c:pt>
                <c:pt idx="38">
                  <c:v>-0.266210717009595</c:v>
                </c:pt>
                <c:pt idx="39">
                  <c:v>0.197752912163927</c:v>
                </c:pt>
                <c:pt idx="40">
                  <c:v>0.765174632898923</c:v>
                </c:pt>
                <c:pt idx="41">
                  <c:v>1.26915030942445</c:v>
                </c:pt>
                <c:pt idx="42">
                  <c:v>1.57740656131434</c:v>
                </c:pt>
                <c:pt idx="43">
                  <c:v>1.61811618468649</c:v>
                </c:pt>
                <c:pt idx="44">
                  <c:v>1.58249416137492</c:v>
                </c:pt>
                <c:pt idx="45">
                  <c:v>1.48267627382142</c:v>
                </c:pt>
                <c:pt idx="46">
                  <c:v>1.33452282543423</c:v>
                </c:pt>
                <c:pt idx="47">
                  <c:v>0.920398937778724</c:v>
                </c:pt>
                <c:pt idx="48">
                  <c:v>0.130190808711438</c:v>
                </c:pt>
                <c:pt idx="49">
                  <c:v>-0.926209797681608</c:v>
                </c:pt>
                <c:pt idx="50">
                  <c:v>-1.95063343966259</c:v>
                </c:pt>
                <c:pt idx="51">
                  <c:v>-2.52164203875824</c:v>
                </c:pt>
                <c:pt idx="52">
                  <c:v>-2.32063020062306</c:v>
                </c:pt>
                <c:pt idx="53">
                  <c:v>-1.49291858177824</c:v>
                </c:pt>
                <c:pt idx="54">
                  <c:v>-0.157107350212071</c:v>
                </c:pt>
                <c:pt idx="55">
                  <c:v>1.26673342761325</c:v>
                </c:pt>
                <c:pt idx="56">
                  <c:v>2.42558732571588</c:v>
                </c:pt>
                <c:pt idx="57">
                  <c:v>2.81537882834306</c:v>
                </c:pt>
                <c:pt idx="58">
                  <c:v>2.1845742956579</c:v>
                </c:pt>
                <c:pt idx="59">
                  <c:v>1.34909304741217</c:v>
                </c:pt>
                <c:pt idx="60">
                  <c:v>0.32687156738799</c:v>
                </c:pt>
                <c:pt idx="61">
                  <c:v>-0.348417657763664</c:v>
                </c:pt>
                <c:pt idx="62">
                  <c:v>-0.657216066965461</c:v>
                </c:pt>
                <c:pt idx="63">
                  <c:v>-0.710980921314066</c:v>
                </c:pt>
                <c:pt idx="64">
                  <c:v>-0.297844582926897</c:v>
                </c:pt>
                <c:pt idx="65">
                  <c:v>0.370088077130034</c:v>
                </c:pt>
                <c:pt idx="66">
                  <c:v>0.887367809556549</c:v>
                </c:pt>
                <c:pt idx="67">
                  <c:v>1.09721823068973</c:v>
                </c:pt>
                <c:pt idx="68">
                  <c:v>1.09973814982512</c:v>
                </c:pt>
                <c:pt idx="69">
                  <c:v>0.862815754703114</c:v>
                </c:pt>
                <c:pt idx="70">
                  <c:v>0.606859961884756</c:v>
                </c:pt>
                <c:pt idx="71">
                  <c:v>0.472830752574556</c:v>
                </c:pt>
                <c:pt idx="72">
                  <c:v>0.634813116505952</c:v>
                </c:pt>
                <c:pt idx="73">
                  <c:v>0.901086403874831</c:v>
                </c:pt>
                <c:pt idx="74">
                  <c:v>1.37594527198041</c:v>
                </c:pt>
                <c:pt idx="75">
                  <c:v>2.01153266369896</c:v>
                </c:pt>
                <c:pt idx="76">
                  <c:v>2.41647583689771</c:v>
                </c:pt>
                <c:pt idx="77">
                  <c:v>2.47160303173825</c:v>
                </c:pt>
                <c:pt idx="78">
                  <c:v>2.39679617235722</c:v>
                </c:pt>
                <c:pt idx="79">
                  <c:v>2.1428458199981</c:v>
                </c:pt>
                <c:pt idx="80">
                  <c:v>1.84007700001373</c:v>
                </c:pt>
                <c:pt idx="81">
                  <c:v>1.50468758734348</c:v>
                </c:pt>
                <c:pt idx="82">
                  <c:v>1.15618615564167</c:v>
                </c:pt>
                <c:pt idx="83">
                  <c:v>0.79709325398821</c:v>
                </c:pt>
                <c:pt idx="84">
                  <c:v>0.592949477899729</c:v>
                </c:pt>
                <c:pt idx="85">
                  <c:v>0.253017801673616</c:v>
                </c:pt>
                <c:pt idx="86">
                  <c:v>-0.19360674500076</c:v>
                </c:pt>
                <c:pt idx="87">
                  <c:v>-0.32107238213784</c:v>
                </c:pt>
                <c:pt idx="88">
                  <c:v>-0.40901570775121</c:v>
                </c:pt>
                <c:pt idx="89">
                  <c:v>-0.279263319807785</c:v>
                </c:pt>
                <c:pt idx="90">
                  <c:v>-0.322832589107039</c:v>
                </c:pt>
                <c:pt idx="91">
                  <c:v>-0.6842917209107</c:v>
                </c:pt>
                <c:pt idx="92">
                  <c:v>-1.07616862603453</c:v>
                </c:pt>
                <c:pt idx="93">
                  <c:v>-1.32575031948211</c:v>
                </c:pt>
                <c:pt idx="94">
                  <c:v>-1.48366366782524</c:v>
                </c:pt>
                <c:pt idx="95">
                  <c:v>-1.63772972309278</c:v>
                </c:pt>
                <c:pt idx="96">
                  <c:v>-1.58142349337373</c:v>
                </c:pt>
                <c:pt idx="97">
                  <c:v>-1.25526423049031</c:v>
                </c:pt>
                <c:pt idx="98">
                  <c:v>-0.766299323459785</c:v>
                </c:pt>
                <c:pt idx="99">
                  <c:v>-0.344295947766671</c:v>
                </c:pt>
                <c:pt idx="100">
                  <c:v>0.125431718273266</c:v>
                </c:pt>
                <c:pt idx="101">
                  <c:v>0.26803126495383</c:v>
                </c:pt>
                <c:pt idx="102">
                  <c:v>-0.0344876252471229</c:v>
                </c:pt>
                <c:pt idx="103">
                  <c:v>-0.601583202426085</c:v>
                </c:pt>
                <c:pt idx="104">
                  <c:v>-0.959696045149529</c:v>
                </c:pt>
                <c:pt idx="105">
                  <c:v>-1.25150725336597</c:v>
                </c:pt>
                <c:pt idx="106">
                  <c:v>-1.46523279665814</c:v>
                </c:pt>
                <c:pt idx="107">
                  <c:v>-1.63084768924554</c:v>
                </c:pt>
                <c:pt idx="108">
                  <c:v>-1.56662199876621</c:v>
                </c:pt>
                <c:pt idx="109">
                  <c:v>-1.37733617793245</c:v>
                </c:pt>
                <c:pt idx="110">
                  <c:v>-1.05693090018481</c:v>
                </c:pt>
                <c:pt idx="111">
                  <c:v>-0.570708540655398</c:v>
                </c:pt>
                <c:pt idx="112">
                  <c:v>-0.0721471781155092</c:v>
                </c:pt>
                <c:pt idx="113">
                  <c:v>0.0100431897001126</c:v>
                </c:pt>
                <c:pt idx="114">
                  <c:v>-0.127165070713059</c:v>
                </c:pt>
                <c:pt idx="115">
                  <c:v>-0.342427538079107</c:v>
                </c:pt>
                <c:pt idx="116">
                  <c:v>-0.743664814763051</c:v>
                </c:pt>
                <c:pt idx="117">
                  <c:v>-1.1947730403033</c:v>
                </c:pt>
                <c:pt idx="118">
                  <c:v>-1.3865552259815</c:v>
                </c:pt>
                <c:pt idx="119">
                  <c:v>-1.20256899943356</c:v>
                </c:pt>
                <c:pt idx="120">
                  <c:v>-0.596020507092295</c:v>
                </c:pt>
                <c:pt idx="121">
                  <c:v>0.212477360114453</c:v>
                </c:pt>
                <c:pt idx="122">
                  <c:v>0.552067363336014</c:v>
                </c:pt>
                <c:pt idx="123">
                  <c:v>0.566435347250649</c:v>
                </c:pt>
                <c:pt idx="124">
                  <c:v>0.57377800256037</c:v>
                </c:pt>
                <c:pt idx="125">
                  <c:v>0.387109753928283</c:v>
                </c:pt>
                <c:pt idx="126">
                  <c:v>0.17291361943644</c:v>
                </c:pt>
                <c:pt idx="127">
                  <c:v>-0.0893528160186392</c:v>
                </c:pt>
                <c:pt idx="128">
                  <c:v>-0.251074468346205</c:v>
                </c:pt>
                <c:pt idx="129">
                  <c:v>-0.319516215689</c:v>
                </c:pt>
                <c:pt idx="130">
                  <c:v>-0.265910413096218</c:v>
                </c:pt>
                <c:pt idx="131">
                  <c:v>-0.147849143074631</c:v>
                </c:pt>
                <c:pt idx="132">
                  <c:v>0.187944683284827</c:v>
                </c:pt>
                <c:pt idx="133">
                  <c:v>0.404349790666651</c:v>
                </c:pt>
                <c:pt idx="134">
                  <c:v>0.392586482530382</c:v>
                </c:pt>
                <c:pt idx="135">
                  <c:v>0.0373796323213142</c:v>
                </c:pt>
                <c:pt idx="136">
                  <c:v>-0.512387560703392</c:v>
                </c:pt>
                <c:pt idx="137">
                  <c:v>-0.97666309972441</c:v>
                </c:pt>
                <c:pt idx="138">
                  <c:v>-1.38236821787737</c:v>
                </c:pt>
                <c:pt idx="139">
                  <c:v>-1.61257566656309</c:v>
                </c:pt>
                <c:pt idx="140">
                  <c:v>-1.50914375316123</c:v>
                </c:pt>
                <c:pt idx="141">
                  <c:v>-1.24757320698357</c:v>
                </c:pt>
                <c:pt idx="142">
                  <c:v>-0.564735503483036</c:v>
                </c:pt>
                <c:pt idx="143">
                  <c:v>0.289714610152375</c:v>
                </c:pt>
                <c:pt idx="144">
                  <c:v>1.0859846414841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-1.08325439002526</c:v>
                </c:pt>
                <c:pt idx="1">
                  <c:v>-1.08325439002526</c:v>
                </c:pt>
                <c:pt idx="2">
                  <c:v>-1.08325439002526</c:v>
                </c:pt>
                <c:pt idx="3">
                  <c:v>-1.08325439002526</c:v>
                </c:pt>
                <c:pt idx="4">
                  <c:v>-1.08325439002526</c:v>
                </c:pt>
                <c:pt idx="5">
                  <c:v>-1.08325439002526</c:v>
                </c:pt>
                <c:pt idx="6">
                  <c:v>-1.08325439002526</c:v>
                </c:pt>
                <c:pt idx="7">
                  <c:v>-1.08325439002526</c:v>
                </c:pt>
                <c:pt idx="8">
                  <c:v>-1.08325439002526</c:v>
                </c:pt>
                <c:pt idx="9">
                  <c:v>-1.08325439002526</c:v>
                </c:pt>
                <c:pt idx="10">
                  <c:v>-1.08325439002526</c:v>
                </c:pt>
                <c:pt idx="11">
                  <c:v>-1.08325439002526</c:v>
                </c:pt>
                <c:pt idx="12">
                  <c:v>-1.08325439002526</c:v>
                </c:pt>
                <c:pt idx="13">
                  <c:v>-1.08325439002526</c:v>
                </c:pt>
                <c:pt idx="14">
                  <c:v>-1.08325439002526</c:v>
                </c:pt>
                <c:pt idx="15">
                  <c:v>-1.08325439002526</c:v>
                </c:pt>
                <c:pt idx="16">
                  <c:v>-1.08325439002526</c:v>
                </c:pt>
                <c:pt idx="17">
                  <c:v>-1.08325439002526</c:v>
                </c:pt>
                <c:pt idx="18">
                  <c:v>-1.08325439002526</c:v>
                </c:pt>
                <c:pt idx="19">
                  <c:v>-1.08325439002526</c:v>
                </c:pt>
                <c:pt idx="20">
                  <c:v>-1.08325439002526</c:v>
                </c:pt>
                <c:pt idx="21">
                  <c:v>-1.08325439002526</c:v>
                </c:pt>
                <c:pt idx="22">
                  <c:v>-1.08325439002526</c:v>
                </c:pt>
                <c:pt idx="23">
                  <c:v>-1.08325439002526</c:v>
                </c:pt>
                <c:pt idx="24">
                  <c:v>-1.08325439002526</c:v>
                </c:pt>
                <c:pt idx="25">
                  <c:v>-1.08325439002526</c:v>
                </c:pt>
                <c:pt idx="26">
                  <c:v>-1.08325439002526</c:v>
                </c:pt>
                <c:pt idx="27">
                  <c:v>-1.08325439002526</c:v>
                </c:pt>
                <c:pt idx="28">
                  <c:v>-1.08325439002526</c:v>
                </c:pt>
                <c:pt idx="29">
                  <c:v>-1.08325439002526</c:v>
                </c:pt>
                <c:pt idx="30">
                  <c:v>-1.08325439002526</c:v>
                </c:pt>
                <c:pt idx="31">
                  <c:v>-1.08325439002526</c:v>
                </c:pt>
                <c:pt idx="32">
                  <c:v>-1.08325439002526</c:v>
                </c:pt>
                <c:pt idx="33">
                  <c:v>-1.08325439002526</c:v>
                </c:pt>
                <c:pt idx="34">
                  <c:v>-1.08325439002526</c:v>
                </c:pt>
                <c:pt idx="35">
                  <c:v>-1.08325439002526</c:v>
                </c:pt>
                <c:pt idx="36">
                  <c:v>-1.08325439002526</c:v>
                </c:pt>
                <c:pt idx="37">
                  <c:v>-1.08325439002526</c:v>
                </c:pt>
                <c:pt idx="38">
                  <c:v>-1.08325439002526</c:v>
                </c:pt>
                <c:pt idx="39">
                  <c:v>-1.08325439002526</c:v>
                </c:pt>
                <c:pt idx="40">
                  <c:v>-1.08325439002526</c:v>
                </c:pt>
                <c:pt idx="41">
                  <c:v>-1.08325439002526</c:v>
                </c:pt>
                <c:pt idx="42">
                  <c:v>-1.08325439002526</c:v>
                </c:pt>
                <c:pt idx="43">
                  <c:v>-1.08325439002526</c:v>
                </c:pt>
                <c:pt idx="44">
                  <c:v>-1.08325439002526</c:v>
                </c:pt>
                <c:pt idx="45">
                  <c:v>-1.08325439002526</c:v>
                </c:pt>
                <c:pt idx="46">
                  <c:v>-1.08325439002526</c:v>
                </c:pt>
                <c:pt idx="47">
                  <c:v>-1.08325439002526</c:v>
                </c:pt>
                <c:pt idx="48">
                  <c:v>-1.08325439002526</c:v>
                </c:pt>
                <c:pt idx="49">
                  <c:v>-1.08325439002526</c:v>
                </c:pt>
                <c:pt idx="50">
                  <c:v>-1.08325439002526</c:v>
                </c:pt>
                <c:pt idx="51">
                  <c:v>-1.08325439002526</c:v>
                </c:pt>
                <c:pt idx="52">
                  <c:v>-1.08325439002526</c:v>
                </c:pt>
                <c:pt idx="53">
                  <c:v>-1.08325439002526</c:v>
                </c:pt>
                <c:pt idx="54">
                  <c:v>-1.08325439002526</c:v>
                </c:pt>
                <c:pt idx="55">
                  <c:v>-1.08325439002526</c:v>
                </c:pt>
                <c:pt idx="56">
                  <c:v>-1.08325439002526</c:v>
                </c:pt>
                <c:pt idx="57">
                  <c:v>-1.08325439002526</c:v>
                </c:pt>
                <c:pt idx="58">
                  <c:v>-1.08325439002526</c:v>
                </c:pt>
                <c:pt idx="59">
                  <c:v>-1.08325439002526</c:v>
                </c:pt>
                <c:pt idx="60">
                  <c:v>-1.08325439002526</c:v>
                </c:pt>
                <c:pt idx="61">
                  <c:v>-1.08325439002526</c:v>
                </c:pt>
                <c:pt idx="62">
                  <c:v>-1.08325439002526</c:v>
                </c:pt>
                <c:pt idx="63">
                  <c:v>-1.08325439002526</c:v>
                </c:pt>
                <c:pt idx="64">
                  <c:v>-1.08325439002526</c:v>
                </c:pt>
                <c:pt idx="65">
                  <c:v>-1.08325439002526</c:v>
                </c:pt>
                <c:pt idx="66">
                  <c:v>-1.08325439002526</c:v>
                </c:pt>
                <c:pt idx="67">
                  <c:v>-1.08325439002526</c:v>
                </c:pt>
                <c:pt idx="68">
                  <c:v>-1.08325439002526</c:v>
                </c:pt>
                <c:pt idx="69">
                  <c:v>-1.08325439002526</c:v>
                </c:pt>
                <c:pt idx="70">
                  <c:v>-1.08325439002526</c:v>
                </c:pt>
                <c:pt idx="71">
                  <c:v>-1.08325439002526</c:v>
                </c:pt>
                <c:pt idx="72">
                  <c:v>-1.08325439002526</c:v>
                </c:pt>
                <c:pt idx="73">
                  <c:v>-1.08325439002526</c:v>
                </c:pt>
                <c:pt idx="74">
                  <c:v>-1.08325439002526</c:v>
                </c:pt>
                <c:pt idx="75">
                  <c:v>-1.08325439002526</c:v>
                </c:pt>
                <c:pt idx="76">
                  <c:v>-1.08325439002526</c:v>
                </c:pt>
                <c:pt idx="77">
                  <c:v>-1.08325439002526</c:v>
                </c:pt>
                <c:pt idx="78">
                  <c:v>-1.08325439002526</c:v>
                </c:pt>
                <c:pt idx="79">
                  <c:v>-1.08325439002526</c:v>
                </c:pt>
                <c:pt idx="80">
                  <c:v>-1.08325439002526</c:v>
                </c:pt>
                <c:pt idx="81">
                  <c:v>-1.08325439002526</c:v>
                </c:pt>
                <c:pt idx="82">
                  <c:v>-1.08325439002526</c:v>
                </c:pt>
                <c:pt idx="83">
                  <c:v>-1.08325439002526</c:v>
                </c:pt>
                <c:pt idx="84">
                  <c:v>-1.08325439002526</c:v>
                </c:pt>
                <c:pt idx="85">
                  <c:v>-1.08325439002526</c:v>
                </c:pt>
                <c:pt idx="86">
                  <c:v>-1.08325439002526</c:v>
                </c:pt>
                <c:pt idx="87">
                  <c:v>-1.08325439002526</c:v>
                </c:pt>
                <c:pt idx="88">
                  <c:v>-1.08325439002526</c:v>
                </c:pt>
                <c:pt idx="89">
                  <c:v>-1.08325439002526</c:v>
                </c:pt>
                <c:pt idx="90">
                  <c:v>-1.08325439002526</c:v>
                </c:pt>
                <c:pt idx="91">
                  <c:v>-1.08325439002526</c:v>
                </c:pt>
                <c:pt idx="92">
                  <c:v>-1.08325439002526</c:v>
                </c:pt>
                <c:pt idx="93">
                  <c:v>-1.08325439002526</c:v>
                </c:pt>
                <c:pt idx="94">
                  <c:v>-1.08325439002526</c:v>
                </c:pt>
                <c:pt idx="95">
                  <c:v>-1.08325439002526</c:v>
                </c:pt>
                <c:pt idx="96">
                  <c:v>-1.08325439002526</c:v>
                </c:pt>
                <c:pt idx="97">
                  <c:v>-1.08325439002526</c:v>
                </c:pt>
                <c:pt idx="98">
                  <c:v>-1.08325439002526</c:v>
                </c:pt>
                <c:pt idx="99">
                  <c:v>-1.08325439002526</c:v>
                </c:pt>
                <c:pt idx="100">
                  <c:v>-1.08325439002526</c:v>
                </c:pt>
                <c:pt idx="101">
                  <c:v>-1.08325439002526</c:v>
                </c:pt>
                <c:pt idx="102">
                  <c:v>-1.08325439002526</c:v>
                </c:pt>
                <c:pt idx="103">
                  <c:v>-1.08325439002526</c:v>
                </c:pt>
                <c:pt idx="104">
                  <c:v>-1.08325439002526</c:v>
                </c:pt>
                <c:pt idx="105">
                  <c:v>-1.08325439002526</c:v>
                </c:pt>
                <c:pt idx="106">
                  <c:v>-1.08325439002526</c:v>
                </c:pt>
                <c:pt idx="107">
                  <c:v>-1.08325439002526</c:v>
                </c:pt>
                <c:pt idx="108">
                  <c:v>-1.08325439002526</c:v>
                </c:pt>
                <c:pt idx="109">
                  <c:v>-1.08325439002526</c:v>
                </c:pt>
                <c:pt idx="110">
                  <c:v>-1.08325439002526</c:v>
                </c:pt>
                <c:pt idx="111">
                  <c:v>-1.08325439002526</c:v>
                </c:pt>
                <c:pt idx="112">
                  <c:v>-1.08325439002526</c:v>
                </c:pt>
                <c:pt idx="113">
                  <c:v>-1.08325439002526</c:v>
                </c:pt>
                <c:pt idx="114">
                  <c:v>-1.08325439002526</c:v>
                </c:pt>
                <c:pt idx="115">
                  <c:v>-1.08325439002526</c:v>
                </c:pt>
                <c:pt idx="116">
                  <c:v>-1.08325439002526</c:v>
                </c:pt>
                <c:pt idx="117">
                  <c:v>-1.08325439002526</c:v>
                </c:pt>
                <c:pt idx="118">
                  <c:v>-1.08325439002526</c:v>
                </c:pt>
                <c:pt idx="119">
                  <c:v>-1.08325439002526</c:v>
                </c:pt>
                <c:pt idx="120">
                  <c:v>-1.08325439002526</c:v>
                </c:pt>
                <c:pt idx="121">
                  <c:v>-1.08325439002526</c:v>
                </c:pt>
                <c:pt idx="122">
                  <c:v>-1.08325439002526</c:v>
                </c:pt>
                <c:pt idx="123">
                  <c:v>-1.08325439002526</c:v>
                </c:pt>
                <c:pt idx="124">
                  <c:v>-1.08325439002526</c:v>
                </c:pt>
                <c:pt idx="125">
                  <c:v>-1.08325439002526</c:v>
                </c:pt>
                <c:pt idx="126">
                  <c:v>-1.08325439002526</c:v>
                </c:pt>
                <c:pt idx="127">
                  <c:v>-1.08325439002526</c:v>
                </c:pt>
                <c:pt idx="128">
                  <c:v>-1.08325439002526</c:v>
                </c:pt>
                <c:pt idx="129">
                  <c:v>-1.08325439002526</c:v>
                </c:pt>
                <c:pt idx="130">
                  <c:v>-1.08325439002526</c:v>
                </c:pt>
                <c:pt idx="131">
                  <c:v>-1.08325439002526</c:v>
                </c:pt>
                <c:pt idx="132">
                  <c:v>-1.08325439002526</c:v>
                </c:pt>
                <c:pt idx="133">
                  <c:v>-1.08325439002526</c:v>
                </c:pt>
                <c:pt idx="134">
                  <c:v>-1.08325439002526</c:v>
                </c:pt>
                <c:pt idx="135">
                  <c:v>-1.08325439002526</c:v>
                </c:pt>
                <c:pt idx="136">
                  <c:v>-1.08325439002526</c:v>
                </c:pt>
                <c:pt idx="137">
                  <c:v>-1.08325439002526</c:v>
                </c:pt>
                <c:pt idx="138">
                  <c:v>-1.08325439002526</c:v>
                </c:pt>
                <c:pt idx="139">
                  <c:v>-1.08325439002526</c:v>
                </c:pt>
                <c:pt idx="140">
                  <c:v>-1.08325439002526</c:v>
                </c:pt>
                <c:pt idx="141">
                  <c:v>-1.08325439002526</c:v>
                </c:pt>
                <c:pt idx="142">
                  <c:v>-1.08325439002526</c:v>
                </c:pt>
                <c:pt idx="143">
                  <c:v>-1.08325439002526</c:v>
                </c:pt>
                <c:pt idx="144">
                  <c:v>-1.08325439002526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-3.32973389429496</c:v>
                </c:pt>
                <c:pt idx="1">
                  <c:v>-2.36054717828945</c:v>
                </c:pt>
                <c:pt idx="2">
                  <c:v>-1.48477695570379</c:v>
                </c:pt>
                <c:pt idx="3">
                  <c:v>-0.633075130964945</c:v>
                </c:pt>
                <c:pt idx="4">
                  <c:v>0.0844162740422054</c:v>
                </c:pt>
                <c:pt idx="5">
                  <c:v>0.371293997779428</c:v>
                </c:pt>
                <c:pt idx="6">
                  <c:v>0.25588743673828</c:v>
                </c:pt>
                <c:pt idx="7">
                  <c:v>-0.241039194038939</c:v>
                </c:pt>
                <c:pt idx="8">
                  <c:v>-0.83518049557223</c:v>
                </c:pt>
                <c:pt idx="9">
                  <c:v>-1.17223465362628</c:v>
                </c:pt>
                <c:pt idx="10">
                  <c:v>-1.22937190431995</c:v>
                </c:pt>
                <c:pt idx="11">
                  <c:v>-0.805684108478398</c:v>
                </c:pt>
                <c:pt idx="12">
                  <c:v>-0.32877478504252</c:v>
                </c:pt>
                <c:pt idx="13">
                  <c:v>0.153604623524783</c:v>
                </c:pt>
                <c:pt idx="14">
                  <c:v>0.278805779958486</c:v>
                </c:pt>
                <c:pt idx="15">
                  <c:v>0.405533109144846</c:v>
                </c:pt>
                <c:pt idx="16">
                  <c:v>0.382836365388296</c:v>
                </c:pt>
                <c:pt idx="17">
                  <c:v>0.263043416768016</c:v>
                </c:pt>
                <c:pt idx="18">
                  <c:v>0.0415514134674177</c:v>
                </c:pt>
                <c:pt idx="19">
                  <c:v>-0.313775814362304</c:v>
                </c:pt>
                <c:pt idx="20">
                  <c:v>-0.637297355580248</c:v>
                </c:pt>
                <c:pt idx="21">
                  <c:v>-0.72230094362581</c:v>
                </c:pt>
                <c:pt idx="22">
                  <c:v>-0.58367614267896</c:v>
                </c:pt>
                <c:pt idx="23">
                  <c:v>-0.205811218025318</c:v>
                </c:pt>
                <c:pt idx="24">
                  <c:v>0.233386240732173</c:v>
                </c:pt>
                <c:pt idx="25">
                  <c:v>0.488010530886467</c:v>
                </c:pt>
                <c:pt idx="26">
                  <c:v>0.454474327695726</c:v>
                </c:pt>
                <c:pt idx="27">
                  <c:v>0.381878741086886</c:v>
                </c:pt>
                <c:pt idx="28">
                  <c:v>0.169224580063537</c:v>
                </c:pt>
                <c:pt idx="29">
                  <c:v>-0.13723106305694</c:v>
                </c:pt>
                <c:pt idx="30">
                  <c:v>-0.606366945903294</c:v>
                </c:pt>
                <c:pt idx="31">
                  <c:v>-1.21943206793925</c:v>
                </c:pt>
                <c:pt idx="32">
                  <c:v>-1.57235283732912</c:v>
                </c:pt>
                <c:pt idx="33">
                  <c:v>-1.47251354210507</c:v>
                </c:pt>
                <c:pt idx="34">
                  <c:v>-1.09672687466142</c:v>
                </c:pt>
                <c:pt idx="35">
                  <c:v>-0.603756317763446</c:v>
                </c:pt>
                <c:pt idx="36">
                  <c:v>-0.276393874420803</c:v>
                </c:pt>
                <c:pt idx="37">
                  <c:v>-0.107635644961024</c:v>
                </c:pt>
                <c:pt idx="38">
                  <c:v>-0.217971401101655</c:v>
                </c:pt>
                <c:pt idx="39">
                  <c:v>-0.258983831195711</c:v>
                </c:pt>
                <c:pt idx="40">
                  <c:v>-0.267228990647604</c:v>
                </c:pt>
                <c:pt idx="41">
                  <c:v>-0.294294004589395</c:v>
                </c:pt>
                <c:pt idx="42">
                  <c:v>-0.347526265996159</c:v>
                </c:pt>
                <c:pt idx="43">
                  <c:v>-0.370386005596867</c:v>
                </c:pt>
                <c:pt idx="44">
                  <c:v>-0.39427753029881</c:v>
                </c:pt>
                <c:pt idx="45">
                  <c:v>-0.407501948351461</c:v>
                </c:pt>
                <c:pt idx="46">
                  <c:v>-0.158671264948209</c:v>
                </c:pt>
                <c:pt idx="47">
                  <c:v>0.347203643025347</c:v>
                </c:pt>
                <c:pt idx="48">
                  <c:v>0.648651037997982</c:v>
                </c:pt>
                <c:pt idx="49">
                  <c:v>0.619188798861526</c:v>
                </c:pt>
                <c:pt idx="50">
                  <c:v>0.211781581331712</c:v>
                </c:pt>
                <c:pt idx="51">
                  <c:v>-0.222154766471525</c:v>
                </c:pt>
                <c:pt idx="52">
                  <c:v>-0.643302363232042</c:v>
                </c:pt>
                <c:pt idx="53">
                  <c:v>-1.11568009113229</c:v>
                </c:pt>
                <c:pt idx="54">
                  <c:v>-1.45219112133341</c:v>
                </c:pt>
                <c:pt idx="55">
                  <c:v>-1.51989809623224</c:v>
                </c:pt>
                <c:pt idx="56">
                  <c:v>-1.37836258330219</c:v>
                </c:pt>
                <c:pt idx="57">
                  <c:v>-0.805363953783936</c:v>
                </c:pt>
                <c:pt idx="58">
                  <c:v>-0.169823061497495</c:v>
                </c:pt>
                <c:pt idx="59">
                  <c:v>0.366931929797454</c:v>
                </c:pt>
                <c:pt idx="60">
                  <c:v>0.197985664366542</c:v>
                </c:pt>
                <c:pt idx="61">
                  <c:v>-0.287077063053216</c:v>
                </c:pt>
                <c:pt idx="62">
                  <c:v>-0.46485434849223</c:v>
                </c:pt>
                <c:pt idx="63">
                  <c:v>-0.563140553971936</c:v>
                </c:pt>
                <c:pt idx="64">
                  <c:v>-0.459309912486322</c:v>
                </c:pt>
                <c:pt idx="65">
                  <c:v>-0.527670558938332</c:v>
                </c:pt>
                <c:pt idx="66">
                  <c:v>-0.614411312723491</c:v>
                </c:pt>
                <c:pt idx="67">
                  <c:v>-0.65916354983034</c:v>
                </c:pt>
                <c:pt idx="68">
                  <c:v>-0.764007148796275</c:v>
                </c:pt>
                <c:pt idx="69">
                  <c:v>-0.734602770244996</c:v>
                </c:pt>
                <c:pt idx="70">
                  <c:v>-0.418738602423865</c:v>
                </c:pt>
                <c:pt idx="71">
                  <c:v>-0.160988200035633</c:v>
                </c:pt>
                <c:pt idx="72">
                  <c:v>-0.177809191581958</c:v>
                </c:pt>
                <c:pt idx="73">
                  <c:v>-0.341792941106</c:v>
                </c:pt>
                <c:pt idx="74">
                  <c:v>-0.524524896447</c:v>
                </c:pt>
                <c:pt idx="75">
                  <c:v>-0.186164961649424</c:v>
                </c:pt>
                <c:pt idx="76">
                  <c:v>0.137150487415439</c:v>
                </c:pt>
                <c:pt idx="77">
                  <c:v>0.322262256141481</c:v>
                </c:pt>
                <c:pt idx="78">
                  <c:v>0.40557455012693</c:v>
                </c:pt>
                <c:pt idx="79">
                  <c:v>0.627076586210764</c:v>
                </c:pt>
                <c:pt idx="80">
                  <c:v>0.720940296982882</c:v>
                </c:pt>
                <c:pt idx="81">
                  <c:v>0.899504202300567</c:v>
                </c:pt>
                <c:pt idx="82">
                  <c:v>1.33184850216572</c:v>
                </c:pt>
                <c:pt idx="83">
                  <c:v>1.92627903123411</c:v>
                </c:pt>
                <c:pt idx="84">
                  <c:v>2.1299887330598</c:v>
                </c:pt>
                <c:pt idx="85">
                  <c:v>2.02932271158533</c:v>
                </c:pt>
                <c:pt idx="86">
                  <c:v>1.52956638714749</c:v>
                </c:pt>
                <c:pt idx="87">
                  <c:v>1.09656431160937</c:v>
                </c:pt>
                <c:pt idx="88">
                  <c:v>0.749108791353954</c:v>
                </c:pt>
                <c:pt idx="89">
                  <c:v>0.259827617762375</c:v>
                </c:pt>
                <c:pt idx="90">
                  <c:v>-0.166580023943574</c:v>
                </c:pt>
                <c:pt idx="91">
                  <c:v>-0.485167961478233</c:v>
                </c:pt>
                <c:pt idx="92">
                  <c:v>-0.859959746328809</c:v>
                </c:pt>
                <c:pt idx="93">
                  <c:v>-0.921316806682053</c:v>
                </c:pt>
                <c:pt idx="94">
                  <c:v>-0.692889441010993</c:v>
                </c:pt>
                <c:pt idx="95">
                  <c:v>-0.241499344796123</c:v>
                </c:pt>
                <c:pt idx="96">
                  <c:v>-0.091999776838539</c:v>
                </c:pt>
                <c:pt idx="97">
                  <c:v>-0.0516913948480122</c:v>
                </c:pt>
                <c:pt idx="98">
                  <c:v>-0.00808178814808432</c:v>
                </c:pt>
                <c:pt idx="99">
                  <c:v>0.0091845489765618</c:v>
                </c:pt>
                <c:pt idx="100">
                  <c:v>-0.28854355233648</c:v>
                </c:pt>
                <c:pt idx="101">
                  <c:v>-0.608304124445234</c:v>
                </c:pt>
                <c:pt idx="102">
                  <c:v>-0.839257538779056</c:v>
                </c:pt>
                <c:pt idx="103">
                  <c:v>-1.10296010961057</c:v>
                </c:pt>
                <c:pt idx="104">
                  <c:v>-1.71661724456583</c:v>
                </c:pt>
                <c:pt idx="105">
                  <c:v>-1.82384656312989</c:v>
                </c:pt>
                <c:pt idx="106">
                  <c:v>-1.36842143578623</c:v>
                </c:pt>
                <c:pt idx="107">
                  <c:v>-0.475151215717871</c:v>
                </c:pt>
                <c:pt idx="108">
                  <c:v>0.249218126695785</c:v>
                </c:pt>
                <c:pt idx="109">
                  <c:v>0.698348721431623</c:v>
                </c:pt>
                <c:pt idx="110">
                  <c:v>0.682471151941762</c:v>
                </c:pt>
                <c:pt idx="111">
                  <c:v>0.646011269814479</c:v>
                </c:pt>
                <c:pt idx="112">
                  <c:v>0.501740849799439</c:v>
                </c:pt>
                <c:pt idx="113">
                  <c:v>0.098862984086652</c:v>
                </c:pt>
                <c:pt idx="114">
                  <c:v>-0.527705534626518</c:v>
                </c:pt>
                <c:pt idx="115">
                  <c:v>-0.977996848730606</c:v>
                </c:pt>
                <c:pt idx="116">
                  <c:v>-1.55263124624188</c:v>
                </c:pt>
                <c:pt idx="117">
                  <c:v>-1.78331001567305</c:v>
                </c:pt>
                <c:pt idx="118">
                  <c:v>-1.37356654617376</c:v>
                </c:pt>
                <c:pt idx="119">
                  <c:v>-0.545687364663988</c:v>
                </c:pt>
                <c:pt idx="120">
                  <c:v>0.326397446761789</c:v>
                </c:pt>
                <c:pt idx="121">
                  <c:v>1.11728340373364</c:v>
                </c:pt>
                <c:pt idx="122">
                  <c:v>1.19202594619834</c:v>
                </c:pt>
                <c:pt idx="123">
                  <c:v>1.2266949863289</c:v>
                </c:pt>
                <c:pt idx="124">
                  <c:v>1.21832460160051</c:v>
                </c:pt>
                <c:pt idx="125">
                  <c:v>0.851812325085475</c:v>
                </c:pt>
                <c:pt idx="126">
                  <c:v>0.354796364752842</c:v>
                </c:pt>
                <c:pt idx="127">
                  <c:v>-0.00695841197890964</c:v>
                </c:pt>
                <c:pt idx="128">
                  <c:v>-0.114490054358647</c:v>
                </c:pt>
                <c:pt idx="129">
                  <c:v>0.129458319667411</c:v>
                </c:pt>
                <c:pt idx="130">
                  <c:v>0.845359463134378</c:v>
                </c:pt>
                <c:pt idx="131">
                  <c:v>1.92285771882738</c:v>
                </c:pt>
                <c:pt idx="132">
                  <c:v>2.84548927442978</c:v>
                </c:pt>
                <c:pt idx="133">
                  <c:v>3.43039643794373</c:v>
                </c:pt>
                <c:pt idx="134">
                  <c:v>3.67537619916487</c:v>
                </c:pt>
                <c:pt idx="135">
                  <c:v>3.55965504771374</c:v>
                </c:pt>
                <c:pt idx="136">
                  <c:v>3.1877262141889</c:v>
                </c:pt>
                <c:pt idx="137">
                  <c:v>2.50153316456109</c:v>
                </c:pt>
                <c:pt idx="138">
                  <c:v>1.74994030971285</c:v>
                </c:pt>
                <c:pt idx="139">
                  <c:v>0.967628538003872</c:v>
                </c:pt>
                <c:pt idx="140">
                  <c:v>0.273380012985582</c:v>
                </c:pt>
                <c:pt idx="141">
                  <c:v>0.0466778262146269</c:v>
                </c:pt>
                <c:pt idx="142">
                  <c:v>0.382797404482237</c:v>
                </c:pt>
                <c:pt idx="143">
                  <c:v>0.957245728367335</c:v>
                </c:pt>
                <c:pt idx="144">
                  <c:v>1.33879798077052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-0.633341273456259</c:v>
                </c:pt>
                <c:pt idx="1">
                  <c:v>-0.633341273456259</c:v>
                </c:pt>
                <c:pt idx="2">
                  <c:v>-0.633341273456259</c:v>
                </c:pt>
                <c:pt idx="3">
                  <c:v>-0.633341273456259</c:v>
                </c:pt>
                <c:pt idx="4">
                  <c:v>-0.633341273456259</c:v>
                </c:pt>
                <c:pt idx="5">
                  <c:v>-0.633341273456259</c:v>
                </c:pt>
                <c:pt idx="6">
                  <c:v>-0.633341273456259</c:v>
                </c:pt>
                <c:pt idx="7">
                  <c:v>-0.633341273456259</c:v>
                </c:pt>
                <c:pt idx="8">
                  <c:v>-0.633341273456259</c:v>
                </c:pt>
                <c:pt idx="9">
                  <c:v>-0.633341273456259</c:v>
                </c:pt>
                <c:pt idx="10">
                  <c:v>-0.633341273456259</c:v>
                </c:pt>
                <c:pt idx="11">
                  <c:v>-0.633341273456259</c:v>
                </c:pt>
                <c:pt idx="12">
                  <c:v>-0.633341273456259</c:v>
                </c:pt>
                <c:pt idx="13">
                  <c:v>-0.633341273456259</c:v>
                </c:pt>
                <c:pt idx="14">
                  <c:v>-0.633341273456259</c:v>
                </c:pt>
                <c:pt idx="15">
                  <c:v>-0.633341273456259</c:v>
                </c:pt>
                <c:pt idx="16">
                  <c:v>-0.633341273456259</c:v>
                </c:pt>
                <c:pt idx="17">
                  <c:v>-0.633341273456259</c:v>
                </c:pt>
                <c:pt idx="18">
                  <c:v>-0.633341273456259</c:v>
                </c:pt>
                <c:pt idx="19">
                  <c:v>-0.633341273456259</c:v>
                </c:pt>
                <c:pt idx="20">
                  <c:v>-0.633341273456259</c:v>
                </c:pt>
                <c:pt idx="21">
                  <c:v>-0.633341273456259</c:v>
                </c:pt>
                <c:pt idx="22">
                  <c:v>-0.633341273456259</c:v>
                </c:pt>
                <c:pt idx="23">
                  <c:v>-0.633341273456259</c:v>
                </c:pt>
                <c:pt idx="24">
                  <c:v>-0.633341273456259</c:v>
                </c:pt>
                <c:pt idx="25">
                  <c:v>-0.633341273456259</c:v>
                </c:pt>
                <c:pt idx="26">
                  <c:v>-0.633341273456259</c:v>
                </c:pt>
                <c:pt idx="27">
                  <c:v>-0.633341273456259</c:v>
                </c:pt>
                <c:pt idx="28">
                  <c:v>-0.633341273456259</c:v>
                </c:pt>
                <c:pt idx="29">
                  <c:v>-0.633341273456259</c:v>
                </c:pt>
                <c:pt idx="30">
                  <c:v>-0.633341273456259</c:v>
                </c:pt>
                <c:pt idx="31">
                  <c:v>-0.633341273456259</c:v>
                </c:pt>
                <c:pt idx="32">
                  <c:v>-0.633341273456259</c:v>
                </c:pt>
                <c:pt idx="33">
                  <c:v>-0.633341273456259</c:v>
                </c:pt>
                <c:pt idx="34">
                  <c:v>-0.633341273456259</c:v>
                </c:pt>
                <c:pt idx="35">
                  <c:v>-0.633341273456259</c:v>
                </c:pt>
                <c:pt idx="36">
                  <c:v>-0.633341273456259</c:v>
                </c:pt>
                <c:pt idx="37">
                  <c:v>-0.633341273456259</c:v>
                </c:pt>
                <c:pt idx="38">
                  <c:v>-0.633341273456259</c:v>
                </c:pt>
                <c:pt idx="39">
                  <c:v>-0.633341273456259</c:v>
                </c:pt>
                <c:pt idx="40">
                  <c:v>-0.633341273456259</c:v>
                </c:pt>
                <c:pt idx="41">
                  <c:v>-0.633341273456259</c:v>
                </c:pt>
                <c:pt idx="42">
                  <c:v>-0.633341273456259</c:v>
                </c:pt>
                <c:pt idx="43">
                  <c:v>-0.633341273456259</c:v>
                </c:pt>
                <c:pt idx="44">
                  <c:v>-0.633341273456259</c:v>
                </c:pt>
                <c:pt idx="45">
                  <c:v>-0.633341273456259</c:v>
                </c:pt>
                <c:pt idx="46">
                  <c:v>-0.633341273456259</c:v>
                </c:pt>
                <c:pt idx="47">
                  <c:v>-0.633341273456259</c:v>
                </c:pt>
                <c:pt idx="48">
                  <c:v>-0.633341273456259</c:v>
                </c:pt>
                <c:pt idx="49">
                  <c:v>-0.633341273456259</c:v>
                </c:pt>
                <c:pt idx="50">
                  <c:v>-0.633341273456259</c:v>
                </c:pt>
                <c:pt idx="51">
                  <c:v>-0.633341273456259</c:v>
                </c:pt>
                <c:pt idx="52">
                  <c:v>-0.633341273456259</c:v>
                </c:pt>
                <c:pt idx="53">
                  <c:v>-0.633341273456259</c:v>
                </c:pt>
                <c:pt idx="54">
                  <c:v>-0.633341273456259</c:v>
                </c:pt>
                <c:pt idx="55">
                  <c:v>-0.633341273456259</c:v>
                </c:pt>
                <c:pt idx="56">
                  <c:v>-0.633341273456259</c:v>
                </c:pt>
                <c:pt idx="57">
                  <c:v>-0.633341273456259</c:v>
                </c:pt>
                <c:pt idx="58">
                  <c:v>-0.633341273456259</c:v>
                </c:pt>
                <c:pt idx="59">
                  <c:v>-0.633341273456259</c:v>
                </c:pt>
                <c:pt idx="60">
                  <c:v>-0.633341273456259</c:v>
                </c:pt>
                <c:pt idx="61">
                  <c:v>-0.633341273456259</c:v>
                </c:pt>
                <c:pt idx="62">
                  <c:v>-0.633341273456259</c:v>
                </c:pt>
                <c:pt idx="63">
                  <c:v>-0.633341273456259</c:v>
                </c:pt>
                <c:pt idx="64">
                  <c:v>-0.633341273456259</c:v>
                </c:pt>
                <c:pt idx="65">
                  <c:v>-0.633341273456259</c:v>
                </c:pt>
                <c:pt idx="66">
                  <c:v>-0.633341273456259</c:v>
                </c:pt>
                <c:pt idx="67">
                  <c:v>-0.633341273456259</c:v>
                </c:pt>
                <c:pt idx="68">
                  <c:v>-0.633341273456259</c:v>
                </c:pt>
                <c:pt idx="69">
                  <c:v>-0.633341273456259</c:v>
                </c:pt>
                <c:pt idx="70">
                  <c:v>-0.633341273456259</c:v>
                </c:pt>
                <c:pt idx="71">
                  <c:v>-0.633341273456259</c:v>
                </c:pt>
                <c:pt idx="72">
                  <c:v>-0.633341273456259</c:v>
                </c:pt>
                <c:pt idx="73">
                  <c:v>-0.633341273456259</c:v>
                </c:pt>
                <c:pt idx="74">
                  <c:v>-0.633341273456259</c:v>
                </c:pt>
                <c:pt idx="75">
                  <c:v>-0.633341273456259</c:v>
                </c:pt>
                <c:pt idx="76">
                  <c:v>-0.633341273456259</c:v>
                </c:pt>
                <c:pt idx="77">
                  <c:v>-0.633341273456259</c:v>
                </c:pt>
                <c:pt idx="78">
                  <c:v>-0.633341273456259</c:v>
                </c:pt>
                <c:pt idx="79">
                  <c:v>-0.633341273456259</c:v>
                </c:pt>
                <c:pt idx="80">
                  <c:v>-0.633341273456259</c:v>
                </c:pt>
                <c:pt idx="81">
                  <c:v>-0.633341273456259</c:v>
                </c:pt>
                <c:pt idx="82">
                  <c:v>-0.633341273456259</c:v>
                </c:pt>
                <c:pt idx="83">
                  <c:v>-0.633341273456259</c:v>
                </c:pt>
                <c:pt idx="84">
                  <c:v>-0.633341273456259</c:v>
                </c:pt>
                <c:pt idx="85">
                  <c:v>-0.633341273456259</c:v>
                </c:pt>
                <c:pt idx="86">
                  <c:v>-0.633341273456259</c:v>
                </c:pt>
                <c:pt idx="87">
                  <c:v>-0.633341273456259</c:v>
                </c:pt>
                <c:pt idx="88">
                  <c:v>-0.633341273456259</c:v>
                </c:pt>
                <c:pt idx="89">
                  <c:v>-0.633341273456259</c:v>
                </c:pt>
                <c:pt idx="90">
                  <c:v>-0.633341273456259</c:v>
                </c:pt>
                <c:pt idx="91">
                  <c:v>-0.633341273456259</c:v>
                </c:pt>
                <c:pt idx="92">
                  <c:v>-0.633341273456259</c:v>
                </c:pt>
                <c:pt idx="93">
                  <c:v>-0.633341273456259</c:v>
                </c:pt>
                <c:pt idx="94">
                  <c:v>-0.633341273456259</c:v>
                </c:pt>
                <c:pt idx="95">
                  <c:v>-0.633341273456259</c:v>
                </c:pt>
                <c:pt idx="96">
                  <c:v>-0.633341273456259</c:v>
                </c:pt>
                <c:pt idx="97">
                  <c:v>-0.633341273456259</c:v>
                </c:pt>
                <c:pt idx="98">
                  <c:v>-0.633341273456259</c:v>
                </c:pt>
                <c:pt idx="99">
                  <c:v>-0.633341273456259</c:v>
                </c:pt>
                <c:pt idx="100">
                  <c:v>-0.633341273456259</c:v>
                </c:pt>
                <c:pt idx="101">
                  <c:v>-0.633341273456259</c:v>
                </c:pt>
                <c:pt idx="102">
                  <c:v>-0.633341273456259</c:v>
                </c:pt>
                <c:pt idx="103">
                  <c:v>-0.633341273456259</c:v>
                </c:pt>
                <c:pt idx="104">
                  <c:v>-0.633341273456259</c:v>
                </c:pt>
                <c:pt idx="105">
                  <c:v>-0.633341273456259</c:v>
                </c:pt>
                <c:pt idx="106">
                  <c:v>-0.633341273456259</c:v>
                </c:pt>
                <c:pt idx="107">
                  <c:v>-0.633341273456259</c:v>
                </c:pt>
                <c:pt idx="108">
                  <c:v>-0.633341273456259</c:v>
                </c:pt>
                <c:pt idx="109">
                  <c:v>-0.633341273456259</c:v>
                </c:pt>
                <c:pt idx="110">
                  <c:v>-0.633341273456259</c:v>
                </c:pt>
                <c:pt idx="111">
                  <c:v>-0.633341273456259</c:v>
                </c:pt>
                <c:pt idx="112">
                  <c:v>-0.633341273456259</c:v>
                </c:pt>
                <c:pt idx="113">
                  <c:v>-0.633341273456259</c:v>
                </c:pt>
                <c:pt idx="114">
                  <c:v>-0.633341273456259</c:v>
                </c:pt>
                <c:pt idx="115">
                  <c:v>-0.633341273456259</c:v>
                </c:pt>
                <c:pt idx="116">
                  <c:v>-0.633341273456259</c:v>
                </c:pt>
                <c:pt idx="117">
                  <c:v>-0.633341273456259</c:v>
                </c:pt>
                <c:pt idx="118">
                  <c:v>-0.633341273456259</c:v>
                </c:pt>
                <c:pt idx="119">
                  <c:v>-0.633341273456259</c:v>
                </c:pt>
                <c:pt idx="120">
                  <c:v>-0.633341273456259</c:v>
                </c:pt>
                <c:pt idx="121">
                  <c:v>-0.633341273456259</c:v>
                </c:pt>
                <c:pt idx="122">
                  <c:v>-0.633341273456259</c:v>
                </c:pt>
                <c:pt idx="123">
                  <c:v>-0.633341273456259</c:v>
                </c:pt>
                <c:pt idx="124">
                  <c:v>-0.633341273456259</c:v>
                </c:pt>
                <c:pt idx="125">
                  <c:v>-0.633341273456259</c:v>
                </c:pt>
                <c:pt idx="126">
                  <c:v>-0.633341273456259</c:v>
                </c:pt>
                <c:pt idx="127">
                  <c:v>-0.633341273456259</c:v>
                </c:pt>
                <c:pt idx="128">
                  <c:v>-0.633341273456259</c:v>
                </c:pt>
                <c:pt idx="129">
                  <c:v>-0.633341273456259</c:v>
                </c:pt>
                <c:pt idx="130">
                  <c:v>-0.633341273456259</c:v>
                </c:pt>
                <c:pt idx="131">
                  <c:v>-0.633341273456259</c:v>
                </c:pt>
                <c:pt idx="132">
                  <c:v>-0.633341273456259</c:v>
                </c:pt>
                <c:pt idx="133">
                  <c:v>-0.633341273456259</c:v>
                </c:pt>
                <c:pt idx="134">
                  <c:v>-0.633341273456259</c:v>
                </c:pt>
                <c:pt idx="135">
                  <c:v>-0.633341273456259</c:v>
                </c:pt>
                <c:pt idx="136">
                  <c:v>-0.633341273456259</c:v>
                </c:pt>
                <c:pt idx="137">
                  <c:v>-0.633341273456259</c:v>
                </c:pt>
                <c:pt idx="138">
                  <c:v>-0.633341273456259</c:v>
                </c:pt>
                <c:pt idx="139">
                  <c:v>-0.633341273456259</c:v>
                </c:pt>
                <c:pt idx="140">
                  <c:v>-0.633341273456259</c:v>
                </c:pt>
                <c:pt idx="141">
                  <c:v>-0.633341273456259</c:v>
                </c:pt>
                <c:pt idx="142">
                  <c:v>-0.633341273456259</c:v>
                </c:pt>
                <c:pt idx="143">
                  <c:v>-0.633341273456259</c:v>
                </c:pt>
                <c:pt idx="144">
                  <c:v>-0.633341273456259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NTS:0.72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-4.84131486064177</c:v>
                </c:pt>
                <c:pt idx="1">
                  <c:v>-3.17907030918722</c:v>
                </c:pt>
                <c:pt idx="2">
                  <c:v>-1.84515155042586</c:v>
                </c:pt>
                <c:pt idx="3">
                  <c:v>-0.845328499244058</c:v>
                </c:pt>
                <c:pt idx="4">
                  <c:v>-0.22236385902727</c:v>
                </c:pt>
                <c:pt idx="5">
                  <c:v>0.0583996762250705</c:v>
                </c:pt>
                <c:pt idx="6">
                  <c:v>0.578004193716851</c:v>
                </c:pt>
                <c:pt idx="7">
                  <c:v>0.979507740155291</c:v>
                </c:pt>
                <c:pt idx="8">
                  <c:v>1.35301923864649</c:v>
                </c:pt>
                <c:pt idx="9">
                  <c:v>1.49845647985274</c:v>
                </c:pt>
                <c:pt idx="10">
                  <c:v>1.49095841622814</c:v>
                </c:pt>
                <c:pt idx="11">
                  <c:v>1.29427191545419</c:v>
                </c:pt>
                <c:pt idx="12">
                  <c:v>0.814829506628513</c:v>
                </c:pt>
                <c:pt idx="13">
                  <c:v>0.491328980320767</c:v>
                </c:pt>
                <c:pt idx="14">
                  <c:v>0.354759828119865</c:v>
                </c:pt>
                <c:pt idx="15">
                  <c:v>0.42082007017207</c:v>
                </c:pt>
                <c:pt idx="16">
                  <c:v>0.453893015101087</c:v>
                </c:pt>
                <c:pt idx="17">
                  <c:v>0.390953596441354</c:v>
                </c:pt>
                <c:pt idx="18">
                  <c:v>0.40339862750297</c:v>
                </c:pt>
                <c:pt idx="19">
                  <c:v>0.612157253690866</c:v>
                </c:pt>
                <c:pt idx="20">
                  <c:v>0.891818994929614</c:v>
                </c:pt>
                <c:pt idx="21">
                  <c:v>1.08039782792033</c:v>
                </c:pt>
                <c:pt idx="22">
                  <c:v>1.10740421863278</c:v>
                </c:pt>
                <c:pt idx="23">
                  <c:v>1.08007735535402</c:v>
                </c:pt>
                <c:pt idx="24">
                  <c:v>0.951248968219373</c:v>
                </c:pt>
                <c:pt idx="25">
                  <c:v>0.792845196892393</c:v>
                </c:pt>
                <c:pt idx="26">
                  <c:v>0.86258017621916</c:v>
                </c:pt>
                <c:pt idx="27">
                  <c:v>1.0607837107214</c:v>
                </c:pt>
                <c:pt idx="28">
                  <c:v>1.2630921732657</c:v>
                </c:pt>
                <c:pt idx="29">
                  <c:v>1.19344740469639</c:v>
                </c:pt>
                <c:pt idx="30">
                  <c:v>1.01132871134594</c:v>
                </c:pt>
                <c:pt idx="31">
                  <c:v>1.10627498238809</c:v>
                </c:pt>
                <c:pt idx="32">
                  <c:v>1.14017760476805</c:v>
                </c:pt>
                <c:pt idx="33">
                  <c:v>0.919638311208856</c:v>
                </c:pt>
                <c:pt idx="34">
                  <c:v>0.490182772875398</c:v>
                </c:pt>
                <c:pt idx="35">
                  <c:v>-0.16783762635264</c:v>
                </c:pt>
                <c:pt idx="36">
                  <c:v>-0.768082366527173</c:v>
                </c:pt>
                <c:pt idx="37">
                  <c:v>-0.86972805215097</c:v>
                </c:pt>
                <c:pt idx="38">
                  <c:v>-0.827902689952567</c:v>
                </c:pt>
                <c:pt idx="39">
                  <c:v>-0.498850559785386</c:v>
                </c:pt>
                <c:pt idx="40">
                  <c:v>-0.00982666697570999</c:v>
                </c:pt>
                <c:pt idx="41">
                  <c:v>0.231166002610717</c:v>
                </c:pt>
                <c:pt idx="42">
                  <c:v>0.0309363113812022</c:v>
                </c:pt>
                <c:pt idx="43">
                  <c:v>-0.0548977254355333</c:v>
                </c:pt>
                <c:pt idx="44">
                  <c:v>-0.289131559042849</c:v>
                </c:pt>
                <c:pt idx="45">
                  <c:v>-0.712048666219161</c:v>
                </c:pt>
                <c:pt idx="46">
                  <c:v>-0.879222461186166</c:v>
                </c:pt>
                <c:pt idx="47">
                  <c:v>-1.07707894327526</c:v>
                </c:pt>
                <c:pt idx="48">
                  <c:v>-1.24685181670237</c:v>
                </c:pt>
                <c:pt idx="49">
                  <c:v>-1.21403125008955</c:v>
                </c:pt>
                <c:pt idx="50">
                  <c:v>-0.82615400115649</c:v>
                </c:pt>
                <c:pt idx="51">
                  <c:v>-0.420770883425139</c:v>
                </c:pt>
                <c:pt idx="52">
                  <c:v>0.210447439446842</c:v>
                </c:pt>
                <c:pt idx="53">
                  <c:v>0.653039504472268</c:v>
                </c:pt>
                <c:pt idx="54">
                  <c:v>0.73530918302125</c:v>
                </c:pt>
                <c:pt idx="55">
                  <c:v>0.814906057589361</c:v>
                </c:pt>
                <c:pt idx="56">
                  <c:v>0.628502240498006</c:v>
                </c:pt>
                <c:pt idx="57">
                  <c:v>0.160142746645251</c:v>
                </c:pt>
                <c:pt idx="58">
                  <c:v>-0.0435571042657168</c:v>
                </c:pt>
                <c:pt idx="59">
                  <c:v>-0.378170369085236</c:v>
                </c:pt>
                <c:pt idx="60">
                  <c:v>-0.795088909016505</c:v>
                </c:pt>
                <c:pt idx="61">
                  <c:v>-0.65726920355239</c:v>
                </c:pt>
                <c:pt idx="62">
                  <c:v>-0.65421796345219</c:v>
                </c:pt>
                <c:pt idx="63">
                  <c:v>-0.971850896151165</c:v>
                </c:pt>
                <c:pt idx="64">
                  <c:v>-1.18010092856397</c:v>
                </c:pt>
                <c:pt idx="65">
                  <c:v>-1.18099451814903</c:v>
                </c:pt>
                <c:pt idx="66">
                  <c:v>-0.956377072218913</c:v>
                </c:pt>
                <c:pt idx="67">
                  <c:v>-0.412924042060516</c:v>
                </c:pt>
                <c:pt idx="68">
                  <c:v>-0.087606048416836</c:v>
                </c:pt>
                <c:pt idx="69">
                  <c:v>-0.0172589710657079</c:v>
                </c:pt>
                <c:pt idx="70">
                  <c:v>0.0597118415999243</c:v>
                </c:pt>
                <c:pt idx="71">
                  <c:v>-0.0752299472164204</c:v>
                </c:pt>
                <c:pt idx="72">
                  <c:v>-0.451759821626758</c:v>
                </c:pt>
                <c:pt idx="73">
                  <c:v>-0.493958050325422</c:v>
                </c:pt>
                <c:pt idx="74">
                  <c:v>-0.43793954394382</c:v>
                </c:pt>
                <c:pt idx="75">
                  <c:v>0.0473905294482744</c:v>
                </c:pt>
                <c:pt idx="76">
                  <c:v>0.754241041070863</c:v>
                </c:pt>
                <c:pt idx="77">
                  <c:v>1.21756564102117</c:v>
                </c:pt>
                <c:pt idx="78">
                  <c:v>1.56418820813567</c:v>
                </c:pt>
                <c:pt idx="79">
                  <c:v>1.99299107331002</c:v>
                </c:pt>
                <c:pt idx="80">
                  <c:v>2.05852370448055</c:v>
                </c:pt>
                <c:pt idx="81">
                  <c:v>1.93020569399382</c:v>
                </c:pt>
                <c:pt idx="82">
                  <c:v>1.75123000234916</c:v>
                </c:pt>
                <c:pt idx="83">
                  <c:v>1.4920180149782</c:v>
                </c:pt>
                <c:pt idx="84">
                  <c:v>1.01318003256202</c:v>
                </c:pt>
                <c:pt idx="85">
                  <c:v>0.613344151212765</c:v>
                </c:pt>
                <c:pt idx="86">
                  <c:v>0.134289456157172</c:v>
                </c:pt>
                <c:pt idx="87">
                  <c:v>-0.0737583578355592</c:v>
                </c:pt>
                <c:pt idx="88">
                  <c:v>0.0978517560163544</c:v>
                </c:pt>
                <c:pt idx="89">
                  <c:v>0.417525134029577</c:v>
                </c:pt>
                <c:pt idx="90">
                  <c:v>0.574011403917773</c:v>
                </c:pt>
                <c:pt idx="91">
                  <c:v>0.51841864377076</c:v>
                </c:pt>
                <c:pt idx="92">
                  <c:v>0.360177995412041</c:v>
                </c:pt>
                <c:pt idx="93">
                  <c:v>0.135511049826203</c:v>
                </c:pt>
                <c:pt idx="94">
                  <c:v>-0.191485062684807</c:v>
                </c:pt>
                <c:pt idx="95">
                  <c:v>-0.525913157876507</c:v>
                </c:pt>
                <c:pt idx="96">
                  <c:v>-1.07010448045091</c:v>
                </c:pt>
                <c:pt idx="97">
                  <c:v>-0.829981751763173</c:v>
                </c:pt>
                <c:pt idx="98">
                  <c:v>-0.0116872099132958</c:v>
                </c:pt>
                <c:pt idx="99">
                  <c:v>0.842352388646268</c:v>
                </c:pt>
                <c:pt idx="100">
                  <c:v>1.74085867667509</c:v>
                </c:pt>
                <c:pt idx="101">
                  <c:v>2.03301440530089</c:v>
                </c:pt>
                <c:pt idx="102">
                  <c:v>1.87853340594181</c:v>
                </c:pt>
                <c:pt idx="103">
                  <c:v>1.4082781171606</c:v>
                </c:pt>
                <c:pt idx="104">
                  <c:v>0.542580137611395</c:v>
                </c:pt>
                <c:pt idx="105">
                  <c:v>-0.0900675448907754</c:v>
                </c:pt>
                <c:pt idx="106">
                  <c:v>-0.715875682039159</c:v>
                </c:pt>
                <c:pt idx="107">
                  <c:v>-1.43118238630615</c:v>
                </c:pt>
                <c:pt idx="108">
                  <c:v>-2.21241646424834</c:v>
                </c:pt>
                <c:pt idx="109">
                  <c:v>-2.46136900064624</c:v>
                </c:pt>
                <c:pt idx="110">
                  <c:v>-2.22438817592476</c:v>
                </c:pt>
                <c:pt idx="111">
                  <c:v>-1.73205483869973</c:v>
                </c:pt>
                <c:pt idx="112">
                  <c:v>-1.00846467046406</c:v>
                </c:pt>
                <c:pt idx="113">
                  <c:v>-0.452330374552123</c:v>
                </c:pt>
                <c:pt idx="114">
                  <c:v>-0.00895850004491925</c:v>
                </c:pt>
                <c:pt idx="115">
                  <c:v>0.279797155833495</c:v>
                </c:pt>
                <c:pt idx="116">
                  <c:v>0.358256181034256</c:v>
                </c:pt>
                <c:pt idx="117">
                  <c:v>0.222092071901938</c:v>
                </c:pt>
                <c:pt idx="118">
                  <c:v>-0.0685514798903427</c:v>
                </c:pt>
                <c:pt idx="119">
                  <c:v>-0.31216022175476</c:v>
                </c:pt>
                <c:pt idx="120">
                  <c:v>-0.329994342974691</c:v>
                </c:pt>
                <c:pt idx="121">
                  <c:v>-0.210105896957638</c:v>
                </c:pt>
                <c:pt idx="122">
                  <c:v>0.0660489617784997</c:v>
                </c:pt>
                <c:pt idx="123">
                  <c:v>0.133743317643544</c:v>
                </c:pt>
                <c:pt idx="124">
                  <c:v>-0.088050616859873</c:v>
                </c:pt>
                <c:pt idx="125">
                  <c:v>-0.354491031257775</c:v>
                </c:pt>
                <c:pt idx="126">
                  <c:v>-0.449382345907827</c:v>
                </c:pt>
                <c:pt idx="127">
                  <c:v>-0.596938885604523</c:v>
                </c:pt>
                <c:pt idx="128">
                  <c:v>-0.744886160911176</c:v>
                </c:pt>
                <c:pt idx="129">
                  <c:v>-0.873645946462548</c:v>
                </c:pt>
                <c:pt idx="130">
                  <c:v>-1.04856276528525</c:v>
                </c:pt>
                <c:pt idx="131">
                  <c:v>-0.955015928496195</c:v>
                </c:pt>
                <c:pt idx="132">
                  <c:v>-0.81915316157057</c:v>
                </c:pt>
                <c:pt idx="133">
                  <c:v>-0.721067389444268</c:v>
                </c:pt>
                <c:pt idx="134">
                  <c:v>-0.59606501486461</c:v>
                </c:pt>
                <c:pt idx="135">
                  <c:v>-0.458286688318863</c:v>
                </c:pt>
                <c:pt idx="136">
                  <c:v>-0.318519439179519</c:v>
                </c:pt>
                <c:pt idx="137">
                  <c:v>-0.248826540157411</c:v>
                </c:pt>
                <c:pt idx="138">
                  <c:v>0.0502034635618569</c:v>
                </c:pt>
                <c:pt idx="139">
                  <c:v>0.492632477710883</c:v>
                </c:pt>
                <c:pt idx="140">
                  <c:v>0.538506199402998</c:v>
                </c:pt>
                <c:pt idx="141">
                  <c:v>0.249731836135373</c:v>
                </c:pt>
                <c:pt idx="142">
                  <c:v>-0.169749835905827</c:v>
                </c:pt>
                <c:pt idx="143">
                  <c:v>-0.98539216007947</c:v>
                </c:pt>
                <c:pt idx="144">
                  <c:v>-2.20067935685246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0.534762000063537</c:v>
                </c:pt>
                <c:pt idx="1">
                  <c:v>0.534762000063537</c:v>
                </c:pt>
                <c:pt idx="2">
                  <c:v>0.534762000063537</c:v>
                </c:pt>
                <c:pt idx="3">
                  <c:v>0.534762000063537</c:v>
                </c:pt>
                <c:pt idx="4">
                  <c:v>0.534762000063537</c:v>
                </c:pt>
                <c:pt idx="5">
                  <c:v>0.534762000063537</c:v>
                </c:pt>
                <c:pt idx="6">
                  <c:v>0.534762000063537</c:v>
                </c:pt>
                <c:pt idx="7">
                  <c:v>0.534762000063537</c:v>
                </c:pt>
                <c:pt idx="8">
                  <c:v>0.534762000063537</c:v>
                </c:pt>
                <c:pt idx="9">
                  <c:v>0.534762000063537</c:v>
                </c:pt>
                <c:pt idx="10">
                  <c:v>0.534762000063537</c:v>
                </c:pt>
                <c:pt idx="11">
                  <c:v>0.534762000063537</c:v>
                </c:pt>
                <c:pt idx="12">
                  <c:v>0.534762000063537</c:v>
                </c:pt>
                <c:pt idx="13">
                  <c:v>0.534762000063537</c:v>
                </c:pt>
                <c:pt idx="14">
                  <c:v>0.534762000063537</c:v>
                </c:pt>
                <c:pt idx="15">
                  <c:v>0.534762000063537</c:v>
                </c:pt>
                <c:pt idx="16">
                  <c:v>0.534762000063537</c:v>
                </c:pt>
                <c:pt idx="17">
                  <c:v>0.534762000063537</c:v>
                </c:pt>
                <c:pt idx="18">
                  <c:v>0.534762000063537</c:v>
                </c:pt>
                <c:pt idx="19">
                  <c:v>0.534762000063537</c:v>
                </c:pt>
                <c:pt idx="20">
                  <c:v>0.534762000063537</c:v>
                </c:pt>
                <c:pt idx="21">
                  <c:v>0.534762000063537</c:v>
                </c:pt>
                <c:pt idx="22">
                  <c:v>0.534762000063537</c:v>
                </c:pt>
                <c:pt idx="23">
                  <c:v>0.534762000063537</c:v>
                </c:pt>
                <c:pt idx="24">
                  <c:v>0.534762000063537</c:v>
                </c:pt>
                <c:pt idx="25">
                  <c:v>0.534762000063537</c:v>
                </c:pt>
                <c:pt idx="26">
                  <c:v>0.534762000063537</c:v>
                </c:pt>
                <c:pt idx="27">
                  <c:v>0.534762000063537</c:v>
                </c:pt>
                <c:pt idx="28">
                  <c:v>0.534762000063537</c:v>
                </c:pt>
                <c:pt idx="29">
                  <c:v>0.534762000063537</c:v>
                </c:pt>
                <c:pt idx="30">
                  <c:v>0.534762000063537</c:v>
                </c:pt>
                <c:pt idx="31">
                  <c:v>0.534762000063537</c:v>
                </c:pt>
                <c:pt idx="32">
                  <c:v>0.534762000063537</c:v>
                </c:pt>
                <c:pt idx="33">
                  <c:v>0.534762000063537</c:v>
                </c:pt>
                <c:pt idx="34">
                  <c:v>0.534762000063537</c:v>
                </c:pt>
                <c:pt idx="35">
                  <c:v>0.534762000063537</c:v>
                </c:pt>
                <c:pt idx="36">
                  <c:v>0.534762000063537</c:v>
                </c:pt>
                <c:pt idx="37">
                  <c:v>0.534762000063537</c:v>
                </c:pt>
                <c:pt idx="38">
                  <c:v>0.534762000063537</c:v>
                </c:pt>
                <c:pt idx="39">
                  <c:v>0.534762000063537</c:v>
                </c:pt>
                <c:pt idx="40">
                  <c:v>0.534762000063537</c:v>
                </c:pt>
                <c:pt idx="41">
                  <c:v>0.534762000063537</c:v>
                </c:pt>
                <c:pt idx="42">
                  <c:v>0.534762000063537</c:v>
                </c:pt>
                <c:pt idx="43">
                  <c:v>0.534762000063537</c:v>
                </c:pt>
                <c:pt idx="44">
                  <c:v>0.534762000063537</c:v>
                </c:pt>
                <c:pt idx="45">
                  <c:v>0.534762000063537</c:v>
                </c:pt>
                <c:pt idx="46">
                  <c:v>0.534762000063537</c:v>
                </c:pt>
                <c:pt idx="47">
                  <c:v>0.534762000063537</c:v>
                </c:pt>
                <c:pt idx="48">
                  <c:v>0.534762000063537</c:v>
                </c:pt>
                <c:pt idx="49">
                  <c:v>0.534762000063537</c:v>
                </c:pt>
                <c:pt idx="50">
                  <c:v>0.534762000063537</c:v>
                </c:pt>
                <c:pt idx="51">
                  <c:v>0.534762000063537</c:v>
                </c:pt>
                <c:pt idx="52">
                  <c:v>0.534762000063537</c:v>
                </c:pt>
                <c:pt idx="53">
                  <c:v>0.534762000063537</c:v>
                </c:pt>
                <c:pt idx="54">
                  <c:v>0.534762000063537</c:v>
                </c:pt>
                <c:pt idx="55">
                  <c:v>0.534762000063537</c:v>
                </c:pt>
                <c:pt idx="56">
                  <c:v>0.534762000063537</c:v>
                </c:pt>
                <c:pt idx="57">
                  <c:v>0.534762000063537</c:v>
                </c:pt>
                <c:pt idx="58">
                  <c:v>0.534762000063537</c:v>
                </c:pt>
                <c:pt idx="59">
                  <c:v>0.534762000063537</c:v>
                </c:pt>
                <c:pt idx="60">
                  <c:v>0.534762000063537</c:v>
                </c:pt>
                <c:pt idx="61">
                  <c:v>0.534762000063537</c:v>
                </c:pt>
                <c:pt idx="62">
                  <c:v>0.534762000063537</c:v>
                </c:pt>
                <c:pt idx="63">
                  <c:v>0.534762000063537</c:v>
                </c:pt>
                <c:pt idx="64">
                  <c:v>0.534762000063537</c:v>
                </c:pt>
                <c:pt idx="65">
                  <c:v>0.534762000063537</c:v>
                </c:pt>
                <c:pt idx="66">
                  <c:v>0.534762000063537</c:v>
                </c:pt>
                <c:pt idx="67">
                  <c:v>0.534762000063537</c:v>
                </c:pt>
                <c:pt idx="68">
                  <c:v>0.534762000063537</c:v>
                </c:pt>
                <c:pt idx="69">
                  <c:v>0.534762000063537</c:v>
                </c:pt>
                <c:pt idx="70">
                  <c:v>0.534762000063537</c:v>
                </c:pt>
                <c:pt idx="71">
                  <c:v>0.534762000063537</c:v>
                </c:pt>
                <c:pt idx="72">
                  <c:v>0.534762000063537</c:v>
                </c:pt>
                <c:pt idx="73">
                  <c:v>0.534762000063537</c:v>
                </c:pt>
                <c:pt idx="74">
                  <c:v>0.534762000063537</c:v>
                </c:pt>
                <c:pt idx="75">
                  <c:v>0.534762000063537</c:v>
                </c:pt>
                <c:pt idx="76">
                  <c:v>0.534762000063537</c:v>
                </c:pt>
                <c:pt idx="77">
                  <c:v>0.534762000063537</c:v>
                </c:pt>
                <c:pt idx="78">
                  <c:v>0.534762000063537</c:v>
                </c:pt>
                <c:pt idx="79">
                  <c:v>0.534762000063537</c:v>
                </c:pt>
                <c:pt idx="80">
                  <c:v>0.534762000063537</c:v>
                </c:pt>
                <c:pt idx="81">
                  <c:v>0.534762000063537</c:v>
                </c:pt>
                <c:pt idx="82">
                  <c:v>0.534762000063537</c:v>
                </c:pt>
                <c:pt idx="83">
                  <c:v>0.534762000063537</c:v>
                </c:pt>
                <c:pt idx="84">
                  <c:v>0.534762000063537</c:v>
                </c:pt>
                <c:pt idx="85">
                  <c:v>0.534762000063537</c:v>
                </c:pt>
                <c:pt idx="86">
                  <c:v>0.534762000063537</c:v>
                </c:pt>
                <c:pt idx="87">
                  <c:v>0.534762000063537</c:v>
                </c:pt>
                <c:pt idx="88">
                  <c:v>0.534762000063537</c:v>
                </c:pt>
                <c:pt idx="89">
                  <c:v>0.534762000063537</c:v>
                </c:pt>
                <c:pt idx="90">
                  <c:v>0.534762000063537</c:v>
                </c:pt>
                <c:pt idx="91">
                  <c:v>0.534762000063537</c:v>
                </c:pt>
                <c:pt idx="92">
                  <c:v>0.534762000063537</c:v>
                </c:pt>
                <c:pt idx="93">
                  <c:v>0.534762000063537</c:v>
                </c:pt>
                <c:pt idx="94">
                  <c:v>0.534762000063537</c:v>
                </c:pt>
                <c:pt idx="95">
                  <c:v>0.534762000063537</c:v>
                </c:pt>
                <c:pt idx="96">
                  <c:v>0.534762000063537</c:v>
                </c:pt>
                <c:pt idx="97">
                  <c:v>0.534762000063537</c:v>
                </c:pt>
                <c:pt idx="98">
                  <c:v>0.534762000063537</c:v>
                </c:pt>
                <c:pt idx="99">
                  <c:v>0.534762000063537</c:v>
                </c:pt>
                <c:pt idx="100">
                  <c:v>0.534762000063537</c:v>
                </c:pt>
                <c:pt idx="101">
                  <c:v>0.534762000063537</c:v>
                </c:pt>
                <c:pt idx="102">
                  <c:v>0.534762000063537</c:v>
                </c:pt>
                <c:pt idx="103">
                  <c:v>0.534762000063537</c:v>
                </c:pt>
                <c:pt idx="104">
                  <c:v>0.534762000063537</c:v>
                </c:pt>
                <c:pt idx="105">
                  <c:v>0.534762000063537</c:v>
                </c:pt>
                <c:pt idx="106">
                  <c:v>0.534762000063537</c:v>
                </c:pt>
                <c:pt idx="107">
                  <c:v>0.534762000063537</c:v>
                </c:pt>
                <c:pt idx="108">
                  <c:v>0.534762000063537</c:v>
                </c:pt>
                <c:pt idx="109">
                  <c:v>0.534762000063537</c:v>
                </c:pt>
                <c:pt idx="110">
                  <c:v>0.534762000063537</c:v>
                </c:pt>
                <c:pt idx="111">
                  <c:v>0.534762000063537</c:v>
                </c:pt>
                <c:pt idx="112">
                  <c:v>0.534762000063537</c:v>
                </c:pt>
                <c:pt idx="113">
                  <c:v>0.534762000063537</c:v>
                </c:pt>
                <c:pt idx="114">
                  <c:v>0.534762000063537</c:v>
                </c:pt>
                <c:pt idx="115">
                  <c:v>0.534762000063537</c:v>
                </c:pt>
                <c:pt idx="116">
                  <c:v>0.534762000063537</c:v>
                </c:pt>
                <c:pt idx="117">
                  <c:v>0.534762000063537</c:v>
                </c:pt>
                <c:pt idx="118">
                  <c:v>0.534762000063537</c:v>
                </c:pt>
                <c:pt idx="119">
                  <c:v>0.534762000063537</c:v>
                </c:pt>
                <c:pt idx="120">
                  <c:v>0.534762000063537</c:v>
                </c:pt>
                <c:pt idx="121">
                  <c:v>0.534762000063537</c:v>
                </c:pt>
                <c:pt idx="122">
                  <c:v>0.534762000063537</c:v>
                </c:pt>
                <c:pt idx="123">
                  <c:v>0.534762000063537</c:v>
                </c:pt>
                <c:pt idx="124">
                  <c:v>0.534762000063537</c:v>
                </c:pt>
                <c:pt idx="125">
                  <c:v>0.534762000063537</c:v>
                </c:pt>
                <c:pt idx="126">
                  <c:v>0.534762000063537</c:v>
                </c:pt>
                <c:pt idx="127">
                  <c:v>0.534762000063537</c:v>
                </c:pt>
                <c:pt idx="128">
                  <c:v>0.534762000063537</c:v>
                </c:pt>
                <c:pt idx="129">
                  <c:v>0.534762000063537</c:v>
                </c:pt>
                <c:pt idx="130">
                  <c:v>0.534762000063537</c:v>
                </c:pt>
                <c:pt idx="131">
                  <c:v>0.534762000063537</c:v>
                </c:pt>
                <c:pt idx="132">
                  <c:v>0.534762000063537</c:v>
                </c:pt>
                <c:pt idx="133">
                  <c:v>0.534762000063537</c:v>
                </c:pt>
                <c:pt idx="134">
                  <c:v>0.534762000063537</c:v>
                </c:pt>
                <c:pt idx="135">
                  <c:v>0.534762000063537</c:v>
                </c:pt>
                <c:pt idx="136">
                  <c:v>0.534762000063537</c:v>
                </c:pt>
                <c:pt idx="137">
                  <c:v>0.534762000063537</c:v>
                </c:pt>
                <c:pt idx="138">
                  <c:v>0.534762000063537</c:v>
                </c:pt>
                <c:pt idx="139">
                  <c:v>0.534762000063537</c:v>
                </c:pt>
                <c:pt idx="140">
                  <c:v>0.534762000063537</c:v>
                </c:pt>
                <c:pt idx="141">
                  <c:v>0.534762000063537</c:v>
                </c:pt>
                <c:pt idx="142">
                  <c:v>0.534762000063537</c:v>
                </c:pt>
                <c:pt idx="143">
                  <c:v>0.534762000063537</c:v>
                </c:pt>
                <c:pt idx="144">
                  <c:v>0.534762000063537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0.476797395967945</c:v>
                </c:pt>
                <c:pt idx="1">
                  <c:v>0.539029013790661</c:v>
                </c:pt>
                <c:pt idx="2">
                  <c:v>0.631679486582039</c:v>
                </c:pt>
                <c:pt idx="3">
                  <c:v>0.808267992297506</c:v>
                </c:pt>
                <c:pt idx="4">
                  <c:v>1.09602986901219</c:v>
                </c:pt>
                <c:pt idx="5">
                  <c:v>1.33734626956927</c:v>
                </c:pt>
                <c:pt idx="6">
                  <c:v>1.38367474563127</c:v>
                </c:pt>
                <c:pt idx="7">
                  <c:v>1.26742225051859</c:v>
                </c:pt>
                <c:pt idx="8">
                  <c:v>0.881495779555446</c:v>
                </c:pt>
                <c:pt idx="9">
                  <c:v>0.218294235767739</c:v>
                </c:pt>
                <c:pt idx="10">
                  <c:v>-0.567779528659662</c:v>
                </c:pt>
                <c:pt idx="11">
                  <c:v>-1.31998241824572</c:v>
                </c:pt>
                <c:pt idx="12">
                  <c:v>-1.77177523137407</c:v>
                </c:pt>
                <c:pt idx="13">
                  <c:v>-1.76332339538107</c:v>
                </c:pt>
                <c:pt idx="14">
                  <c:v>-1.28340638251379</c:v>
                </c:pt>
                <c:pt idx="15">
                  <c:v>-0.64308667567023</c:v>
                </c:pt>
                <c:pt idx="16">
                  <c:v>0.0854686419301086</c:v>
                </c:pt>
                <c:pt idx="17">
                  <c:v>0.745857500670081</c:v>
                </c:pt>
                <c:pt idx="18">
                  <c:v>1.27096854541849</c:v>
                </c:pt>
                <c:pt idx="19">
                  <c:v>1.59389140410455</c:v>
                </c:pt>
                <c:pt idx="20">
                  <c:v>1.69184621421337</c:v>
                </c:pt>
                <c:pt idx="21">
                  <c:v>1.5398087909453</c:v>
                </c:pt>
                <c:pt idx="22">
                  <c:v>1.29245346215723</c:v>
                </c:pt>
                <c:pt idx="23">
                  <c:v>1.04164104733648</c:v>
                </c:pt>
                <c:pt idx="24">
                  <c:v>0.914656101142112</c:v>
                </c:pt>
                <c:pt idx="25">
                  <c:v>0.931890059542204</c:v>
                </c:pt>
                <c:pt idx="26">
                  <c:v>0.928929412553953</c:v>
                </c:pt>
                <c:pt idx="27">
                  <c:v>0.85028538820808</c:v>
                </c:pt>
                <c:pt idx="28">
                  <c:v>0.850018601733431</c:v>
                </c:pt>
                <c:pt idx="29">
                  <c:v>0.950425374544381</c:v>
                </c:pt>
                <c:pt idx="30">
                  <c:v>1.06495384806014</c:v>
                </c:pt>
                <c:pt idx="31">
                  <c:v>1.06734710307896</c:v>
                </c:pt>
                <c:pt idx="32">
                  <c:v>0.960502862030689</c:v>
                </c:pt>
                <c:pt idx="33">
                  <c:v>0.680414766642822</c:v>
                </c:pt>
                <c:pt idx="34">
                  <c:v>0.366542585657409</c:v>
                </c:pt>
                <c:pt idx="35">
                  <c:v>0.17945578989976</c:v>
                </c:pt>
                <c:pt idx="36">
                  <c:v>0.126475866018568</c:v>
                </c:pt>
                <c:pt idx="37">
                  <c:v>0.080681982388673</c:v>
                </c:pt>
                <c:pt idx="38">
                  <c:v>0.0415195247734869</c:v>
                </c:pt>
                <c:pt idx="39">
                  <c:v>-0.0425318858900544</c:v>
                </c:pt>
                <c:pt idx="40">
                  <c:v>-0.033400426402494</c:v>
                </c:pt>
                <c:pt idx="41">
                  <c:v>0.21640842905023</c:v>
                </c:pt>
                <c:pt idx="42">
                  <c:v>0.556155978343505</c:v>
                </c:pt>
                <c:pt idx="43">
                  <c:v>0.762493492074706</c:v>
                </c:pt>
                <c:pt idx="44">
                  <c:v>0.806913395169914</c:v>
                </c:pt>
                <c:pt idx="45">
                  <c:v>0.613829780022429</c:v>
                </c:pt>
                <c:pt idx="46">
                  <c:v>0.182531417377597</c:v>
                </c:pt>
                <c:pt idx="47">
                  <c:v>-0.126508602197612</c:v>
                </c:pt>
                <c:pt idx="48">
                  <c:v>-0.164450918569899</c:v>
                </c:pt>
                <c:pt idx="49">
                  <c:v>-0.0584537343470992</c:v>
                </c:pt>
                <c:pt idx="50">
                  <c:v>-0.00856814700381053</c:v>
                </c:pt>
                <c:pt idx="51">
                  <c:v>0.0348671943652257</c:v>
                </c:pt>
                <c:pt idx="52">
                  <c:v>-0.12690175343742</c:v>
                </c:pt>
                <c:pt idx="53">
                  <c:v>-0.328596655559726</c:v>
                </c:pt>
                <c:pt idx="54">
                  <c:v>-0.437948558526905</c:v>
                </c:pt>
                <c:pt idx="55">
                  <c:v>-0.419248021413278</c:v>
                </c:pt>
                <c:pt idx="56">
                  <c:v>-0.217684481321585</c:v>
                </c:pt>
                <c:pt idx="57">
                  <c:v>-0.0674392442949418</c:v>
                </c:pt>
                <c:pt idx="58">
                  <c:v>-0.0625781870893111</c:v>
                </c:pt>
                <c:pt idx="59">
                  <c:v>0.0219714428231118</c:v>
                </c:pt>
                <c:pt idx="60">
                  <c:v>0.132000842588884</c:v>
                </c:pt>
                <c:pt idx="61">
                  <c:v>0.284465221921508</c:v>
                </c:pt>
                <c:pt idx="62">
                  <c:v>0.489531323313136</c:v>
                </c:pt>
                <c:pt idx="63">
                  <c:v>0.702416552141718</c:v>
                </c:pt>
                <c:pt idx="64">
                  <c:v>0.956346189192538</c:v>
                </c:pt>
                <c:pt idx="65">
                  <c:v>1.27010537012759</c:v>
                </c:pt>
                <c:pt idx="66">
                  <c:v>1.44478628702016</c:v>
                </c:pt>
                <c:pt idx="67">
                  <c:v>1.2832116074888</c:v>
                </c:pt>
                <c:pt idx="68">
                  <c:v>0.944199694734581</c:v>
                </c:pt>
                <c:pt idx="69">
                  <c:v>0.54892400812678</c:v>
                </c:pt>
                <c:pt idx="70">
                  <c:v>0.20140572079192</c:v>
                </c:pt>
                <c:pt idx="71">
                  <c:v>0.0471919166800555</c:v>
                </c:pt>
                <c:pt idx="72">
                  <c:v>0.00818351428897347</c:v>
                </c:pt>
                <c:pt idx="73">
                  <c:v>-0.0102354427780942</c:v>
                </c:pt>
                <c:pt idx="74">
                  <c:v>-0.0603445201554938</c:v>
                </c:pt>
                <c:pt idx="75">
                  <c:v>-0.0996953655588653</c:v>
                </c:pt>
                <c:pt idx="76">
                  <c:v>-0.207348534350655</c:v>
                </c:pt>
                <c:pt idx="77">
                  <c:v>-0.377047560662714</c:v>
                </c:pt>
                <c:pt idx="78">
                  <c:v>-0.62994769089775</c:v>
                </c:pt>
                <c:pt idx="79">
                  <c:v>-1.04402681493203</c:v>
                </c:pt>
                <c:pt idx="80">
                  <c:v>-1.40392651751657</c:v>
                </c:pt>
                <c:pt idx="81">
                  <c:v>-1.63024547172775</c:v>
                </c:pt>
                <c:pt idx="82">
                  <c:v>-1.7155450661541</c:v>
                </c:pt>
                <c:pt idx="83">
                  <c:v>-1.5840249875543</c:v>
                </c:pt>
                <c:pt idx="84">
                  <c:v>-1.18920979566589</c:v>
                </c:pt>
                <c:pt idx="85">
                  <c:v>-0.649996376313899</c:v>
                </c:pt>
                <c:pt idx="86">
                  <c:v>-0.122757052155467</c:v>
                </c:pt>
                <c:pt idx="87">
                  <c:v>0.316711688581812</c:v>
                </c:pt>
                <c:pt idx="88">
                  <c:v>0.561565916776277</c:v>
                </c:pt>
                <c:pt idx="89">
                  <c:v>0.66704380822927</c:v>
                </c:pt>
                <c:pt idx="90">
                  <c:v>0.536307716616355</c:v>
                </c:pt>
                <c:pt idx="91">
                  <c:v>0.30678338426316</c:v>
                </c:pt>
                <c:pt idx="92">
                  <c:v>0.037689519131106</c:v>
                </c:pt>
                <c:pt idx="93">
                  <c:v>0.0152828189012589</c:v>
                </c:pt>
                <c:pt idx="94">
                  <c:v>0.195910562577484</c:v>
                </c:pt>
                <c:pt idx="95">
                  <c:v>0.472894059861375</c:v>
                </c:pt>
                <c:pt idx="96">
                  <c:v>0.875852178837637</c:v>
                </c:pt>
                <c:pt idx="97">
                  <c:v>1.23694681618256</c:v>
                </c:pt>
                <c:pt idx="98">
                  <c:v>1.36826868971638</c:v>
                </c:pt>
                <c:pt idx="99">
                  <c:v>1.13471531947483</c:v>
                </c:pt>
                <c:pt idx="100">
                  <c:v>0.578894828354632</c:v>
                </c:pt>
                <c:pt idx="101">
                  <c:v>-0.0898303702706404</c:v>
                </c:pt>
                <c:pt idx="102">
                  <c:v>-0.80605077710399</c:v>
                </c:pt>
                <c:pt idx="103">
                  <c:v>-1.58337695876929</c:v>
                </c:pt>
                <c:pt idx="104">
                  <c:v>-2.37552534815247</c:v>
                </c:pt>
                <c:pt idx="105">
                  <c:v>-2.77219332851965</c:v>
                </c:pt>
                <c:pt idx="106">
                  <c:v>-2.91172032803098</c:v>
                </c:pt>
                <c:pt idx="107">
                  <c:v>-2.79546532941326</c:v>
                </c:pt>
                <c:pt idx="108">
                  <c:v>-2.50287488504815</c:v>
                </c:pt>
                <c:pt idx="109">
                  <c:v>-2.24228012370107</c:v>
                </c:pt>
                <c:pt idx="110">
                  <c:v>-1.99001805428751</c:v>
                </c:pt>
                <c:pt idx="111">
                  <c:v>-1.7086208280606</c:v>
                </c:pt>
                <c:pt idx="112">
                  <c:v>-1.40411030174949</c:v>
                </c:pt>
                <c:pt idx="113">
                  <c:v>-1.18458916463453</c:v>
                </c:pt>
                <c:pt idx="114">
                  <c:v>-1.0835337883517</c:v>
                </c:pt>
                <c:pt idx="115">
                  <c:v>-1.13801249422559</c:v>
                </c:pt>
                <c:pt idx="116">
                  <c:v>-1.30904553786297</c:v>
                </c:pt>
                <c:pt idx="117">
                  <c:v>-1.42312927834541</c:v>
                </c:pt>
                <c:pt idx="118">
                  <c:v>-1.3864666188939</c:v>
                </c:pt>
                <c:pt idx="119">
                  <c:v>-1.1731674314547</c:v>
                </c:pt>
                <c:pt idx="120">
                  <c:v>-0.809529316080168</c:v>
                </c:pt>
                <c:pt idx="121">
                  <c:v>-0.331577366817867</c:v>
                </c:pt>
                <c:pt idx="122">
                  <c:v>-0.0147407299105624</c:v>
                </c:pt>
                <c:pt idx="123">
                  <c:v>0.246153983010736</c:v>
                </c:pt>
                <c:pt idx="124">
                  <c:v>0.414991140975902</c:v>
                </c:pt>
                <c:pt idx="125">
                  <c:v>0.407364516338385</c:v>
                </c:pt>
                <c:pt idx="126">
                  <c:v>0.221609990147918</c:v>
                </c:pt>
                <c:pt idx="127">
                  <c:v>-0.0753192686672862</c:v>
                </c:pt>
                <c:pt idx="128">
                  <c:v>-0.271321442830782</c:v>
                </c:pt>
                <c:pt idx="129">
                  <c:v>-0.345459273671134</c:v>
                </c:pt>
                <c:pt idx="130">
                  <c:v>-0.23861570574678</c:v>
                </c:pt>
                <c:pt idx="131">
                  <c:v>-0.0697089166815476</c:v>
                </c:pt>
                <c:pt idx="132">
                  <c:v>0.0731604197845771</c:v>
                </c:pt>
                <c:pt idx="133">
                  <c:v>0.153672045459278</c:v>
                </c:pt>
                <c:pt idx="134">
                  <c:v>0.159342480175935</c:v>
                </c:pt>
                <c:pt idx="135">
                  <c:v>0.0523919276554678</c:v>
                </c:pt>
                <c:pt idx="136">
                  <c:v>0.0183717139218115</c:v>
                </c:pt>
                <c:pt idx="137">
                  <c:v>0.0446577093246433</c:v>
                </c:pt>
                <c:pt idx="138">
                  <c:v>-0.0278603164902635</c:v>
                </c:pt>
                <c:pt idx="139">
                  <c:v>-0.152569671617492</c:v>
                </c:pt>
                <c:pt idx="140">
                  <c:v>-0.0864337858302159</c:v>
                </c:pt>
                <c:pt idx="141">
                  <c:v>0.239886073970377</c:v>
                </c:pt>
                <c:pt idx="142">
                  <c:v>0.815303273189674</c:v>
                </c:pt>
                <c:pt idx="143">
                  <c:v>1.57234478204897</c:v>
                </c:pt>
                <c:pt idx="144">
                  <c:v>2.34303353264815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0.0358755448375068</c:v>
                </c:pt>
                <c:pt idx="1">
                  <c:v>0.0358755448375068</c:v>
                </c:pt>
                <c:pt idx="2">
                  <c:v>0.0358755448375068</c:v>
                </c:pt>
                <c:pt idx="3">
                  <c:v>0.0358755448375068</c:v>
                </c:pt>
                <c:pt idx="4">
                  <c:v>0.0358755448375068</c:v>
                </c:pt>
                <c:pt idx="5">
                  <c:v>0.0358755448375068</c:v>
                </c:pt>
                <c:pt idx="6">
                  <c:v>0.0358755448375068</c:v>
                </c:pt>
                <c:pt idx="7">
                  <c:v>0.0358755448375068</c:v>
                </c:pt>
                <c:pt idx="8">
                  <c:v>0.0358755448375068</c:v>
                </c:pt>
                <c:pt idx="9">
                  <c:v>0.0358755448375068</c:v>
                </c:pt>
                <c:pt idx="10">
                  <c:v>0.0358755448375068</c:v>
                </c:pt>
                <c:pt idx="11">
                  <c:v>0.0358755448375068</c:v>
                </c:pt>
                <c:pt idx="12">
                  <c:v>0.0358755448375068</c:v>
                </c:pt>
                <c:pt idx="13">
                  <c:v>0.0358755448375068</c:v>
                </c:pt>
                <c:pt idx="14">
                  <c:v>0.0358755448375068</c:v>
                </c:pt>
                <c:pt idx="15">
                  <c:v>0.0358755448375068</c:v>
                </c:pt>
                <c:pt idx="16">
                  <c:v>0.0358755448375068</c:v>
                </c:pt>
                <c:pt idx="17">
                  <c:v>0.0358755448375068</c:v>
                </c:pt>
                <c:pt idx="18">
                  <c:v>0.0358755448375068</c:v>
                </c:pt>
                <c:pt idx="19">
                  <c:v>0.0358755448375068</c:v>
                </c:pt>
                <c:pt idx="20">
                  <c:v>0.0358755448375068</c:v>
                </c:pt>
                <c:pt idx="21">
                  <c:v>0.0358755448375068</c:v>
                </c:pt>
                <c:pt idx="22">
                  <c:v>0.0358755448375068</c:v>
                </c:pt>
                <c:pt idx="23">
                  <c:v>0.0358755448375068</c:v>
                </c:pt>
                <c:pt idx="24">
                  <c:v>0.0358755448375068</c:v>
                </c:pt>
                <c:pt idx="25">
                  <c:v>0.0358755448375068</c:v>
                </c:pt>
                <c:pt idx="26">
                  <c:v>0.0358755448375068</c:v>
                </c:pt>
                <c:pt idx="27">
                  <c:v>0.0358755448375068</c:v>
                </c:pt>
                <c:pt idx="28">
                  <c:v>0.0358755448375068</c:v>
                </c:pt>
                <c:pt idx="29">
                  <c:v>0.0358755448375068</c:v>
                </c:pt>
                <c:pt idx="30">
                  <c:v>0.0358755448375068</c:v>
                </c:pt>
                <c:pt idx="31">
                  <c:v>0.0358755448375068</c:v>
                </c:pt>
                <c:pt idx="32">
                  <c:v>0.0358755448375068</c:v>
                </c:pt>
                <c:pt idx="33">
                  <c:v>0.0358755448375068</c:v>
                </c:pt>
                <c:pt idx="34">
                  <c:v>0.0358755448375068</c:v>
                </c:pt>
                <c:pt idx="35">
                  <c:v>0.0358755448375068</c:v>
                </c:pt>
                <c:pt idx="36">
                  <c:v>0.0358755448375068</c:v>
                </c:pt>
                <c:pt idx="37">
                  <c:v>0.0358755448375068</c:v>
                </c:pt>
                <c:pt idx="38">
                  <c:v>0.0358755448375068</c:v>
                </c:pt>
                <c:pt idx="39">
                  <c:v>0.0358755448375068</c:v>
                </c:pt>
                <c:pt idx="40">
                  <c:v>0.0358755448375068</c:v>
                </c:pt>
                <c:pt idx="41">
                  <c:v>0.0358755448375068</c:v>
                </c:pt>
                <c:pt idx="42">
                  <c:v>0.0358755448375068</c:v>
                </c:pt>
                <c:pt idx="43">
                  <c:v>0.0358755448375068</c:v>
                </c:pt>
                <c:pt idx="44">
                  <c:v>0.0358755448375068</c:v>
                </c:pt>
                <c:pt idx="45">
                  <c:v>0.0358755448375068</c:v>
                </c:pt>
                <c:pt idx="46">
                  <c:v>0.0358755448375068</c:v>
                </c:pt>
                <c:pt idx="47">
                  <c:v>0.0358755448375068</c:v>
                </c:pt>
                <c:pt idx="48">
                  <c:v>0.0358755448375068</c:v>
                </c:pt>
                <c:pt idx="49">
                  <c:v>0.0358755448375068</c:v>
                </c:pt>
                <c:pt idx="50">
                  <c:v>0.0358755448375068</c:v>
                </c:pt>
                <c:pt idx="51">
                  <c:v>0.0358755448375068</c:v>
                </c:pt>
                <c:pt idx="52">
                  <c:v>0.0358755448375068</c:v>
                </c:pt>
                <c:pt idx="53">
                  <c:v>0.0358755448375068</c:v>
                </c:pt>
                <c:pt idx="54">
                  <c:v>0.0358755448375068</c:v>
                </c:pt>
                <c:pt idx="55">
                  <c:v>0.0358755448375068</c:v>
                </c:pt>
                <c:pt idx="56">
                  <c:v>0.0358755448375068</c:v>
                </c:pt>
                <c:pt idx="57">
                  <c:v>0.0358755448375068</c:v>
                </c:pt>
                <c:pt idx="58">
                  <c:v>0.0358755448375068</c:v>
                </c:pt>
                <c:pt idx="59">
                  <c:v>0.0358755448375068</c:v>
                </c:pt>
                <c:pt idx="60">
                  <c:v>0.0358755448375068</c:v>
                </c:pt>
                <c:pt idx="61">
                  <c:v>0.0358755448375068</c:v>
                </c:pt>
                <c:pt idx="62">
                  <c:v>0.0358755448375068</c:v>
                </c:pt>
                <c:pt idx="63">
                  <c:v>0.0358755448375068</c:v>
                </c:pt>
                <c:pt idx="64">
                  <c:v>0.0358755448375068</c:v>
                </c:pt>
                <c:pt idx="65">
                  <c:v>0.0358755448375068</c:v>
                </c:pt>
                <c:pt idx="66">
                  <c:v>0.0358755448375068</c:v>
                </c:pt>
                <c:pt idx="67">
                  <c:v>0.0358755448375068</c:v>
                </c:pt>
                <c:pt idx="68">
                  <c:v>0.0358755448375068</c:v>
                </c:pt>
                <c:pt idx="69">
                  <c:v>0.0358755448375068</c:v>
                </c:pt>
                <c:pt idx="70">
                  <c:v>0.0358755448375068</c:v>
                </c:pt>
                <c:pt idx="71">
                  <c:v>0.0358755448375068</c:v>
                </c:pt>
                <c:pt idx="72">
                  <c:v>0.0358755448375068</c:v>
                </c:pt>
                <c:pt idx="73">
                  <c:v>0.0358755448375068</c:v>
                </c:pt>
                <c:pt idx="74">
                  <c:v>0.0358755448375068</c:v>
                </c:pt>
                <c:pt idx="75">
                  <c:v>0.0358755448375068</c:v>
                </c:pt>
                <c:pt idx="76">
                  <c:v>0.0358755448375068</c:v>
                </c:pt>
                <c:pt idx="77">
                  <c:v>0.0358755448375068</c:v>
                </c:pt>
                <c:pt idx="78">
                  <c:v>0.0358755448375068</c:v>
                </c:pt>
                <c:pt idx="79">
                  <c:v>0.0358755448375068</c:v>
                </c:pt>
                <c:pt idx="80">
                  <c:v>0.0358755448375068</c:v>
                </c:pt>
                <c:pt idx="81">
                  <c:v>0.0358755448375068</c:v>
                </c:pt>
                <c:pt idx="82">
                  <c:v>0.0358755448375068</c:v>
                </c:pt>
                <c:pt idx="83">
                  <c:v>0.0358755448375068</c:v>
                </c:pt>
                <c:pt idx="84">
                  <c:v>0.0358755448375068</c:v>
                </c:pt>
                <c:pt idx="85">
                  <c:v>0.0358755448375068</c:v>
                </c:pt>
                <c:pt idx="86">
                  <c:v>0.0358755448375068</c:v>
                </c:pt>
                <c:pt idx="87">
                  <c:v>0.0358755448375068</c:v>
                </c:pt>
                <c:pt idx="88">
                  <c:v>0.0358755448375068</c:v>
                </c:pt>
                <c:pt idx="89">
                  <c:v>0.0358755448375068</c:v>
                </c:pt>
                <c:pt idx="90">
                  <c:v>0.0358755448375068</c:v>
                </c:pt>
                <c:pt idx="91">
                  <c:v>0.0358755448375068</c:v>
                </c:pt>
                <c:pt idx="92">
                  <c:v>0.0358755448375068</c:v>
                </c:pt>
                <c:pt idx="93">
                  <c:v>0.0358755448375068</c:v>
                </c:pt>
                <c:pt idx="94">
                  <c:v>0.0358755448375068</c:v>
                </c:pt>
                <c:pt idx="95">
                  <c:v>0.0358755448375068</c:v>
                </c:pt>
                <c:pt idx="96">
                  <c:v>0.0358755448375068</c:v>
                </c:pt>
                <c:pt idx="97">
                  <c:v>0.0358755448375068</c:v>
                </c:pt>
                <c:pt idx="98">
                  <c:v>0.0358755448375068</c:v>
                </c:pt>
                <c:pt idx="99">
                  <c:v>0.0358755448375068</c:v>
                </c:pt>
                <c:pt idx="100">
                  <c:v>0.0358755448375068</c:v>
                </c:pt>
                <c:pt idx="101">
                  <c:v>0.0358755448375068</c:v>
                </c:pt>
                <c:pt idx="102">
                  <c:v>0.0358755448375068</c:v>
                </c:pt>
                <c:pt idx="103">
                  <c:v>0.0358755448375068</c:v>
                </c:pt>
                <c:pt idx="104">
                  <c:v>0.0358755448375068</c:v>
                </c:pt>
                <c:pt idx="105">
                  <c:v>0.0358755448375068</c:v>
                </c:pt>
                <c:pt idx="106">
                  <c:v>0.0358755448375068</c:v>
                </c:pt>
                <c:pt idx="107">
                  <c:v>0.0358755448375068</c:v>
                </c:pt>
                <c:pt idx="108">
                  <c:v>0.0358755448375068</c:v>
                </c:pt>
                <c:pt idx="109">
                  <c:v>0.0358755448375068</c:v>
                </c:pt>
                <c:pt idx="110">
                  <c:v>0.0358755448375068</c:v>
                </c:pt>
                <c:pt idx="111">
                  <c:v>0.0358755448375068</c:v>
                </c:pt>
                <c:pt idx="112">
                  <c:v>0.0358755448375068</c:v>
                </c:pt>
                <c:pt idx="113">
                  <c:v>0.0358755448375068</c:v>
                </c:pt>
                <c:pt idx="114">
                  <c:v>0.0358755448375068</c:v>
                </c:pt>
                <c:pt idx="115">
                  <c:v>0.0358755448375068</c:v>
                </c:pt>
                <c:pt idx="116">
                  <c:v>0.0358755448375068</c:v>
                </c:pt>
                <c:pt idx="117">
                  <c:v>0.0358755448375068</c:v>
                </c:pt>
                <c:pt idx="118">
                  <c:v>0.0358755448375068</c:v>
                </c:pt>
                <c:pt idx="119">
                  <c:v>0.0358755448375068</c:v>
                </c:pt>
                <c:pt idx="120">
                  <c:v>0.0358755448375068</c:v>
                </c:pt>
                <c:pt idx="121">
                  <c:v>0.0358755448375068</c:v>
                </c:pt>
                <c:pt idx="122">
                  <c:v>0.0358755448375068</c:v>
                </c:pt>
                <c:pt idx="123">
                  <c:v>0.0358755448375068</c:v>
                </c:pt>
                <c:pt idx="124">
                  <c:v>0.0358755448375068</c:v>
                </c:pt>
                <c:pt idx="125">
                  <c:v>0.0358755448375068</c:v>
                </c:pt>
                <c:pt idx="126">
                  <c:v>0.0358755448375068</c:v>
                </c:pt>
                <c:pt idx="127">
                  <c:v>0.0358755448375068</c:v>
                </c:pt>
                <c:pt idx="128">
                  <c:v>0.0358755448375068</c:v>
                </c:pt>
                <c:pt idx="129">
                  <c:v>0.0358755448375068</c:v>
                </c:pt>
                <c:pt idx="130">
                  <c:v>0.0358755448375068</c:v>
                </c:pt>
                <c:pt idx="131">
                  <c:v>0.0358755448375068</c:v>
                </c:pt>
                <c:pt idx="132">
                  <c:v>0.0358755448375068</c:v>
                </c:pt>
                <c:pt idx="133">
                  <c:v>0.0358755448375068</c:v>
                </c:pt>
                <c:pt idx="134">
                  <c:v>0.0358755448375068</c:v>
                </c:pt>
                <c:pt idx="135">
                  <c:v>0.0358755448375068</c:v>
                </c:pt>
                <c:pt idx="136">
                  <c:v>0.0358755448375068</c:v>
                </c:pt>
                <c:pt idx="137">
                  <c:v>0.0358755448375068</c:v>
                </c:pt>
                <c:pt idx="138">
                  <c:v>0.0358755448375068</c:v>
                </c:pt>
                <c:pt idx="139">
                  <c:v>0.0358755448375068</c:v>
                </c:pt>
                <c:pt idx="140">
                  <c:v>0.0358755448375068</c:v>
                </c:pt>
                <c:pt idx="141">
                  <c:v>0.0358755448375068</c:v>
                </c:pt>
                <c:pt idx="142">
                  <c:v>0.0358755448375068</c:v>
                </c:pt>
                <c:pt idx="143">
                  <c:v>0.0358755448375068</c:v>
                </c:pt>
                <c:pt idx="144">
                  <c:v>0.0358755448375068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-3.86982707756688</c:v>
                </c:pt>
                <c:pt idx="1">
                  <c:v>-1.66197729124233</c:v>
                </c:pt>
                <c:pt idx="2">
                  <c:v>-0.0323003724691376</c:v>
                </c:pt>
                <c:pt idx="3">
                  <c:v>1.09211338145764</c:v>
                </c:pt>
                <c:pt idx="4">
                  <c:v>1.68971821426407</c:v>
                </c:pt>
                <c:pt idx="5">
                  <c:v>1.72237519645552</c:v>
                </c:pt>
                <c:pt idx="6">
                  <c:v>1.49739427677606</c:v>
                </c:pt>
                <c:pt idx="7">
                  <c:v>1.20020562181836</c:v>
                </c:pt>
                <c:pt idx="8">
                  <c:v>0.996892935058403</c:v>
                </c:pt>
                <c:pt idx="9">
                  <c:v>1.02101014618253</c:v>
                </c:pt>
                <c:pt idx="10">
                  <c:v>1.10536094037749</c:v>
                </c:pt>
                <c:pt idx="11">
                  <c:v>1.52803923311236</c:v>
                </c:pt>
                <c:pt idx="12">
                  <c:v>1.63058207394425</c:v>
                </c:pt>
                <c:pt idx="13">
                  <c:v>1.6148348982916</c:v>
                </c:pt>
                <c:pt idx="14">
                  <c:v>1.33544502984979</c:v>
                </c:pt>
                <c:pt idx="15">
                  <c:v>1.03675053161475</c:v>
                </c:pt>
                <c:pt idx="16">
                  <c:v>0.671620480078949</c:v>
                </c:pt>
                <c:pt idx="17">
                  <c:v>0.485607984230442</c:v>
                </c:pt>
                <c:pt idx="18">
                  <c:v>0.269526849480219</c:v>
                </c:pt>
                <c:pt idx="19">
                  <c:v>0.120704837776904</c:v>
                </c:pt>
                <c:pt idx="20">
                  <c:v>-0.0144826168347027</c:v>
                </c:pt>
                <c:pt idx="21">
                  <c:v>-0.179692259946668</c:v>
                </c:pt>
                <c:pt idx="22">
                  <c:v>-0.316095189823756</c:v>
                </c:pt>
                <c:pt idx="23">
                  <c:v>-0.339697472445705</c:v>
                </c:pt>
                <c:pt idx="24">
                  <c:v>-0.3064393520655</c:v>
                </c:pt>
                <c:pt idx="25">
                  <c:v>-0.358248032095021</c:v>
                </c:pt>
                <c:pt idx="26">
                  <c:v>-0.405900222832855</c:v>
                </c:pt>
                <c:pt idx="27">
                  <c:v>-0.420290996196066</c:v>
                </c:pt>
                <c:pt idx="28">
                  <c:v>-0.477355088780311</c:v>
                </c:pt>
                <c:pt idx="29">
                  <c:v>-0.591329623272484</c:v>
                </c:pt>
                <c:pt idx="30">
                  <c:v>-0.774169637993866</c:v>
                </c:pt>
                <c:pt idx="31">
                  <c:v>-0.876146290578291</c:v>
                </c:pt>
                <c:pt idx="32">
                  <c:v>-0.872912709995488</c:v>
                </c:pt>
                <c:pt idx="33">
                  <c:v>-0.553242679064191</c:v>
                </c:pt>
                <c:pt idx="34">
                  <c:v>0.0213324421017865</c:v>
                </c:pt>
                <c:pt idx="35">
                  <c:v>0.479413263768592</c:v>
                </c:pt>
                <c:pt idx="36">
                  <c:v>0.529023369023333</c:v>
                </c:pt>
                <c:pt idx="37">
                  <c:v>0.570134273916429</c:v>
                </c:pt>
                <c:pt idx="38">
                  <c:v>0.418021364391998</c:v>
                </c:pt>
                <c:pt idx="39">
                  <c:v>0.321963525635092</c:v>
                </c:pt>
                <c:pt idx="40">
                  <c:v>0.235873106415599</c:v>
                </c:pt>
                <c:pt idx="41">
                  <c:v>0.023295701920718</c:v>
                </c:pt>
                <c:pt idx="42">
                  <c:v>-0.117490544396055</c:v>
                </c:pt>
                <c:pt idx="43">
                  <c:v>0.0421097517514997</c:v>
                </c:pt>
                <c:pt idx="44">
                  <c:v>0.124486206051798</c:v>
                </c:pt>
                <c:pt idx="45">
                  <c:v>0.186512674747249</c:v>
                </c:pt>
                <c:pt idx="46">
                  <c:v>0.217494019138563</c:v>
                </c:pt>
                <c:pt idx="47">
                  <c:v>0.283713870474951</c:v>
                </c:pt>
                <c:pt idx="48">
                  <c:v>0.192567809749425</c:v>
                </c:pt>
                <c:pt idx="49">
                  <c:v>0.123059815145349</c:v>
                </c:pt>
                <c:pt idx="50">
                  <c:v>-0.0241778881749567</c:v>
                </c:pt>
                <c:pt idx="51">
                  <c:v>-0.357180080962786</c:v>
                </c:pt>
                <c:pt idx="52">
                  <c:v>-0.515545151856613</c:v>
                </c:pt>
                <c:pt idx="53">
                  <c:v>-0.264109933695975</c:v>
                </c:pt>
                <c:pt idx="54">
                  <c:v>0.161127552258939</c:v>
                </c:pt>
                <c:pt idx="55">
                  <c:v>0.514791953517657</c:v>
                </c:pt>
                <c:pt idx="56">
                  <c:v>0.500441493390742</c:v>
                </c:pt>
                <c:pt idx="57">
                  <c:v>0.389193895276871</c:v>
                </c:pt>
                <c:pt idx="58">
                  <c:v>0.585914649753398</c:v>
                </c:pt>
                <c:pt idx="59">
                  <c:v>0.744715044911648</c:v>
                </c:pt>
                <c:pt idx="60">
                  <c:v>0.599271998895051</c:v>
                </c:pt>
                <c:pt idx="61">
                  <c:v>0.583548807224368</c:v>
                </c:pt>
                <c:pt idx="62">
                  <c:v>0.487842456396539</c:v>
                </c:pt>
                <c:pt idx="63">
                  <c:v>0.214335717565978</c:v>
                </c:pt>
                <c:pt idx="64">
                  <c:v>0.0167714541939456</c:v>
                </c:pt>
                <c:pt idx="65">
                  <c:v>-0.110077592086023</c:v>
                </c:pt>
                <c:pt idx="66">
                  <c:v>-0.17975944841399</c:v>
                </c:pt>
                <c:pt idx="67">
                  <c:v>-0.10800785079484</c:v>
                </c:pt>
                <c:pt idx="68">
                  <c:v>-0.194590730339987</c:v>
                </c:pt>
                <c:pt idx="69">
                  <c:v>-0.0713289904524665</c:v>
                </c:pt>
                <c:pt idx="70">
                  <c:v>0.63991516613331</c:v>
                </c:pt>
                <c:pt idx="71">
                  <c:v>1.19302690894432</c:v>
                </c:pt>
                <c:pt idx="72">
                  <c:v>0.999006664192413</c:v>
                </c:pt>
                <c:pt idx="73">
                  <c:v>0.554873158391007</c:v>
                </c:pt>
                <c:pt idx="74">
                  <c:v>-0.267376423273974</c:v>
                </c:pt>
                <c:pt idx="75">
                  <c:v>-0.780759286408033</c:v>
                </c:pt>
                <c:pt idx="76">
                  <c:v>-1.22283612361005</c:v>
                </c:pt>
                <c:pt idx="77">
                  <c:v>-1.70323042697019</c:v>
                </c:pt>
                <c:pt idx="78">
                  <c:v>-2.18110777384021</c:v>
                </c:pt>
                <c:pt idx="79">
                  <c:v>-2.04112068998927</c:v>
                </c:pt>
                <c:pt idx="80">
                  <c:v>-1.75072118320553</c:v>
                </c:pt>
                <c:pt idx="81">
                  <c:v>-1.24777415350475</c:v>
                </c:pt>
                <c:pt idx="82">
                  <c:v>-0.663079753183248</c:v>
                </c:pt>
                <c:pt idx="83">
                  <c:v>0.0232680314984371</c:v>
                </c:pt>
                <c:pt idx="84">
                  <c:v>0.26622935727339</c:v>
                </c:pt>
                <c:pt idx="85">
                  <c:v>0.793480719497711</c:v>
                </c:pt>
                <c:pt idx="86">
                  <c:v>1.00611477132606</c:v>
                </c:pt>
                <c:pt idx="87">
                  <c:v>0.850095094390378</c:v>
                </c:pt>
                <c:pt idx="88">
                  <c:v>0.633672990641115</c:v>
                </c:pt>
                <c:pt idx="89">
                  <c:v>0.0126713687626277</c:v>
                </c:pt>
                <c:pt idx="90">
                  <c:v>-0.301916217968994</c:v>
                </c:pt>
                <c:pt idx="91">
                  <c:v>-0.350222229366406</c:v>
                </c:pt>
                <c:pt idx="92">
                  <c:v>-0.563800026881308</c:v>
                </c:pt>
                <c:pt idx="93">
                  <c:v>-0.558916094833985</c:v>
                </c:pt>
                <c:pt idx="94">
                  <c:v>-0.302247482861693</c:v>
                </c:pt>
                <c:pt idx="95">
                  <c:v>0.299534474287883</c:v>
                </c:pt>
                <c:pt idx="96">
                  <c:v>0.477132003338663</c:v>
                </c:pt>
                <c:pt idx="97">
                  <c:v>0.731749783645123</c:v>
                </c:pt>
                <c:pt idx="98">
                  <c:v>0.600940541303218</c:v>
                </c:pt>
                <c:pt idx="99">
                  <c:v>0.0679693287665298</c:v>
                </c:pt>
                <c:pt idx="100">
                  <c:v>-0.769182454933879</c:v>
                </c:pt>
                <c:pt idx="101">
                  <c:v>-1.35550792204638</c:v>
                </c:pt>
                <c:pt idx="102">
                  <c:v>-1.43631974114308</c:v>
                </c:pt>
                <c:pt idx="103">
                  <c:v>-1.05023374689034</c:v>
                </c:pt>
                <c:pt idx="104">
                  <c:v>-0.910992944545945</c:v>
                </c:pt>
                <c:pt idx="105">
                  <c:v>-0.708167550612089</c:v>
                </c:pt>
                <c:pt idx="106">
                  <c:v>-0.162314083286648</c:v>
                </c:pt>
                <c:pt idx="107">
                  <c:v>0.485551778055986</c:v>
                </c:pt>
                <c:pt idx="108">
                  <c:v>0.56376269031604</c:v>
                </c:pt>
                <c:pt idx="109">
                  <c:v>0.353049724464703</c:v>
                </c:pt>
                <c:pt idx="110">
                  <c:v>-0.0491365253476527</c:v>
                </c:pt>
                <c:pt idx="111">
                  <c:v>-0.373710369170342</c:v>
                </c:pt>
                <c:pt idx="112">
                  <c:v>-0.615212424097719</c:v>
                </c:pt>
                <c:pt idx="113">
                  <c:v>-0.661781697865206</c:v>
                </c:pt>
                <c:pt idx="114">
                  <c:v>-0.667845641094562</c:v>
                </c:pt>
                <c:pt idx="115">
                  <c:v>-0.426968020381401</c:v>
                </c:pt>
                <c:pt idx="116">
                  <c:v>-0.121678997396599</c:v>
                </c:pt>
                <c:pt idx="117">
                  <c:v>0.293814685831351</c:v>
                </c:pt>
                <c:pt idx="118">
                  <c:v>0.703373963617421</c:v>
                </c:pt>
                <c:pt idx="119">
                  <c:v>1.1496601622107</c:v>
                </c:pt>
                <c:pt idx="120">
                  <c:v>1.36638556593946</c:v>
                </c:pt>
                <c:pt idx="121">
                  <c:v>1.65431299967068</c:v>
                </c:pt>
                <c:pt idx="122">
                  <c:v>1.85736728378571</c:v>
                </c:pt>
                <c:pt idx="123">
                  <c:v>1.90494344231594</c:v>
                </c:pt>
                <c:pt idx="124">
                  <c:v>1.65529695172095</c:v>
                </c:pt>
                <c:pt idx="125">
                  <c:v>1.29958156998807</c:v>
                </c:pt>
                <c:pt idx="126">
                  <c:v>0.979145354155131</c:v>
                </c:pt>
                <c:pt idx="127">
                  <c:v>0.734467623911834</c:v>
                </c:pt>
                <c:pt idx="128">
                  <c:v>0.580382684974075</c:v>
                </c:pt>
                <c:pt idx="129">
                  <c:v>0.379953790949432</c:v>
                </c:pt>
                <c:pt idx="130">
                  <c:v>0.031440737315409</c:v>
                </c:pt>
                <c:pt idx="131">
                  <c:v>-0.0757816816227386</c:v>
                </c:pt>
                <c:pt idx="132">
                  <c:v>-0.419350603292526</c:v>
                </c:pt>
                <c:pt idx="133">
                  <c:v>-0.784770351791878</c:v>
                </c:pt>
                <c:pt idx="134">
                  <c:v>-1.05069004618707</c:v>
                </c:pt>
                <c:pt idx="135">
                  <c:v>-1.46539352893801</c:v>
                </c:pt>
                <c:pt idx="136">
                  <c:v>-1.60941663281317</c:v>
                </c:pt>
                <c:pt idx="137">
                  <c:v>-1.58211236199339</c:v>
                </c:pt>
                <c:pt idx="138">
                  <c:v>-1.39963664564839</c:v>
                </c:pt>
                <c:pt idx="139">
                  <c:v>-1.21996106819598</c:v>
                </c:pt>
                <c:pt idx="140">
                  <c:v>-1.13516587102573</c:v>
                </c:pt>
                <c:pt idx="141">
                  <c:v>-0.948362118478321</c:v>
                </c:pt>
                <c:pt idx="142">
                  <c:v>-0.906497583677521</c:v>
                </c:pt>
                <c:pt idx="143">
                  <c:v>-1.02113441068028</c:v>
                </c:pt>
                <c:pt idx="144">
                  <c:v>-1.8725022065705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-0.720370531476447</c:v>
                </c:pt>
                <c:pt idx="1">
                  <c:v>-0.720370531476447</c:v>
                </c:pt>
                <c:pt idx="2">
                  <c:v>-0.720370531476447</c:v>
                </c:pt>
                <c:pt idx="3">
                  <c:v>-0.720370531476447</c:v>
                </c:pt>
                <c:pt idx="4">
                  <c:v>-0.720370531476447</c:v>
                </c:pt>
                <c:pt idx="5">
                  <c:v>-0.720370531476447</c:v>
                </c:pt>
                <c:pt idx="6">
                  <c:v>-0.720370531476447</c:v>
                </c:pt>
                <c:pt idx="7">
                  <c:v>-0.720370531476447</c:v>
                </c:pt>
                <c:pt idx="8">
                  <c:v>-0.720370531476447</c:v>
                </c:pt>
                <c:pt idx="9">
                  <c:v>-0.720370531476447</c:v>
                </c:pt>
                <c:pt idx="10">
                  <c:v>-0.720370531476447</c:v>
                </c:pt>
                <c:pt idx="11">
                  <c:v>-0.720370531476447</c:v>
                </c:pt>
                <c:pt idx="12">
                  <c:v>-0.720370531476447</c:v>
                </c:pt>
                <c:pt idx="13">
                  <c:v>-0.720370531476447</c:v>
                </c:pt>
                <c:pt idx="14">
                  <c:v>-0.720370531476447</c:v>
                </c:pt>
                <c:pt idx="15">
                  <c:v>-0.720370531476447</c:v>
                </c:pt>
                <c:pt idx="16">
                  <c:v>-0.720370531476447</c:v>
                </c:pt>
                <c:pt idx="17">
                  <c:v>-0.720370531476447</c:v>
                </c:pt>
                <c:pt idx="18">
                  <c:v>-0.720370531476447</c:v>
                </c:pt>
                <c:pt idx="19">
                  <c:v>-0.720370531476447</c:v>
                </c:pt>
                <c:pt idx="20">
                  <c:v>-0.720370531476447</c:v>
                </c:pt>
                <c:pt idx="21">
                  <c:v>-0.720370531476447</c:v>
                </c:pt>
                <c:pt idx="22">
                  <c:v>-0.720370531476447</c:v>
                </c:pt>
                <c:pt idx="23">
                  <c:v>-0.720370531476447</c:v>
                </c:pt>
                <c:pt idx="24">
                  <c:v>-0.720370531476447</c:v>
                </c:pt>
                <c:pt idx="25">
                  <c:v>-0.720370531476447</c:v>
                </c:pt>
                <c:pt idx="26">
                  <c:v>-0.720370531476447</c:v>
                </c:pt>
                <c:pt idx="27">
                  <c:v>-0.720370531476447</c:v>
                </c:pt>
                <c:pt idx="28">
                  <c:v>-0.720370531476447</c:v>
                </c:pt>
                <c:pt idx="29">
                  <c:v>-0.720370531476447</c:v>
                </c:pt>
                <c:pt idx="30">
                  <c:v>-0.720370531476447</c:v>
                </c:pt>
                <c:pt idx="31">
                  <c:v>-0.720370531476447</c:v>
                </c:pt>
                <c:pt idx="32">
                  <c:v>-0.720370531476447</c:v>
                </c:pt>
                <c:pt idx="33">
                  <c:v>-0.720370531476447</c:v>
                </c:pt>
                <c:pt idx="34">
                  <c:v>-0.720370531476447</c:v>
                </c:pt>
                <c:pt idx="35">
                  <c:v>-0.720370531476447</c:v>
                </c:pt>
                <c:pt idx="36">
                  <c:v>-0.720370531476447</c:v>
                </c:pt>
                <c:pt idx="37">
                  <c:v>-0.720370531476447</c:v>
                </c:pt>
                <c:pt idx="38">
                  <c:v>-0.720370531476447</c:v>
                </c:pt>
                <c:pt idx="39">
                  <c:v>-0.720370531476447</c:v>
                </c:pt>
                <c:pt idx="40">
                  <c:v>-0.720370531476447</c:v>
                </c:pt>
                <c:pt idx="41">
                  <c:v>-0.720370531476447</c:v>
                </c:pt>
                <c:pt idx="42">
                  <c:v>-0.720370531476447</c:v>
                </c:pt>
                <c:pt idx="43">
                  <c:v>-0.720370531476447</c:v>
                </c:pt>
                <c:pt idx="44">
                  <c:v>-0.720370531476447</c:v>
                </c:pt>
                <c:pt idx="45">
                  <c:v>-0.720370531476447</c:v>
                </c:pt>
                <c:pt idx="46">
                  <c:v>-0.720370531476447</c:v>
                </c:pt>
                <c:pt idx="47">
                  <c:v>-0.720370531476447</c:v>
                </c:pt>
                <c:pt idx="48">
                  <c:v>-0.720370531476447</c:v>
                </c:pt>
                <c:pt idx="49">
                  <c:v>-0.720370531476447</c:v>
                </c:pt>
                <c:pt idx="50">
                  <c:v>-0.720370531476447</c:v>
                </c:pt>
                <c:pt idx="51">
                  <c:v>-0.720370531476447</c:v>
                </c:pt>
                <c:pt idx="52">
                  <c:v>-0.720370531476447</c:v>
                </c:pt>
                <c:pt idx="53">
                  <c:v>-0.720370531476447</c:v>
                </c:pt>
                <c:pt idx="54">
                  <c:v>-0.720370531476447</c:v>
                </c:pt>
                <c:pt idx="55">
                  <c:v>-0.720370531476447</c:v>
                </c:pt>
                <c:pt idx="56">
                  <c:v>-0.720370531476447</c:v>
                </c:pt>
                <c:pt idx="57">
                  <c:v>-0.720370531476447</c:v>
                </c:pt>
                <c:pt idx="58">
                  <c:v>-0.720370531476447</c:v>
                </c:pt>
                <c:pt idx="59">
                  <c:v>-0.720370531476447</c:v>
                </c:pt>
                <c:pt idx="60">
                  <c:v>-0.720370531476447</c:v>
                </c:pt>
                <c:pt idx="61">
                  <c:v>-0.720370531476447</c:v>
                </c:pt>
                <c:pt idx="62">
                  <c:v>-0.720370531476447</c:v>
                </c:pt>
                <c:pt idx="63">
                  <c:v>-0.720370531476447</c:v>
                </c:pt>
                <c:pt idx="64">
                  <c:v>-0.720370531476447</c:v>
                </c:pt>
                <c:pt idx="65">
                  <c:v>-0.720370531476447</c:v>
                </c:pt>
                <c:pt idx="66">
                  <c:v>-0.720370531476447</c:v>
                </c:pt>
                <c:pt idx="67">
                  <c:v>-0.720370531476447</c:v>
                </c:pt>
                <c:pt idx="68">
                  <c:v>-0.720370531476447</c:v>
                </c:pt>
                <c:pt idx="69">
                  <c:v>-0.720370531476447</c:v>
                </c:pt>
                <c:pt idx="70">
                  <c:v>-0.720370531476447</c:v>
                </c:pt>
                <c:pt idx="71">
                  <c:v>-0.720370531476447</c:v>
                </c:pt>
                <c:pt idx="72">
                  <c:v>-0.720370531476447</c:v>
                </c:pt>
                <c:pt idx="73">
                  <c:v>-0.720370531476447</c:v>
                </c:pt>
                <c:pt idx="74">
                  <c:v>-0.720370531476447</c:v>
                </c:pt>
                <c:pt idx="75">
                  <c:v>-0.720370531476447</c:v>
                </c:pt>
                <c:pt idx="76">
                  <c:v>-0.720370531476447</c:v>
                </c:pt>
                <c:pt idx="77">
                  <c:v>-0.720370531476447</c:v>
                </c:pt>
                <c:pt idx="78">
                  <c:v>-0.720370531476447</c:v>
                </c:pt>
                <c:pt idx="79">
                  <c:v>-0.720370531476447</c:v>
                </c:pt>
                <c:pt idx="80">
                  <c:v>-0.720370531476447</c:v>
                </c:pt>
                <c:pt idx="81">
                  <c:v>-0.720370531476447</c:v>
                </c:pt>
                <c:pt idx="82">
                  <c:v>-0.720370531476447</c:v>
                </c:pt>
                <c:pt idx="83">
                  <c:v>-0.720370531476447</c:v>
                </c:pt>
                <c:pt idx="84">
                  <c:v>-0.720370531476447</c:v>
                </c:pt>
                <c:pt idx="85">
                  <c:v>-0.720370531476447</c:v>
                </c:pt>
                <c:pt idx="86">
                  <c:v>-0.720370531476447</c:v>
                </c:pt>
                <c:pt idx="87">
                  <c:v>-0.720370531476447</c:v>
                </c:pt>
                <c:pt idx="88">
                  <c:v>-0.720370531476447</c:v>
                </c:pt>
                <c:pt idx="89">
                  <c:v>-0.720370531476447</c:v>
                </c:pt>
                <c:pt idx="90">
                  <c:v>-0.720370531476447</c:v>
                </c:pt>
                <c:pt idx="91">
                  <c:v>-0.720370531476447</c:v>
                </c:pt>
                <c:pt idx="92">
                  <c:v>-0.720370531476447</c:v>
                </c:pt>
                <c:pt idx="93">
                  <c:v>-0.720370531476447</c:v>
                </c:pt>
                <c:pt idx="94">
                  <c:v>-0.720370531476447</c:v>
                </c:pt>
                <c:pt idx="95">
                  <c:v>-0.720370531476447</c:v>
                </c:pt>
                <c:pt idx="96">
                  <c:v>-0.720370531476447</c:v>
                </c:pt>
                <c:pt idx="97">
                  <c:v>-0.720370531476447</c:v>
                </c:pt>
                <c:pt idx="98">
                  <c:v>-0.720370531476447</c:v>
                </c:pt>
                <c:pt idx="99">
                  <c:v>-0.720370531476447</c:v>
                </c:pt>
                <c:pt idx="100">
                  <c:v>-0.720370531476447</c:v>
                </c:pt>
                <c:pt idx="101">
                  <c:v>-0.720370531476447</c:v>
                </c:pt>
                <c:pt idx="102">
                  <c:v>-0.720370531476447</c:v>
                </c:pt>
                <c:pt idx="103">
                  <c:v>-0.720370531476447</c:v>
                </c:pt>
                <c:pt idx="104">
                  <c:v>-0.720370531476447</c:v>
                </c:pt>
                <c:pt idx="105">
                  <c:v>-0.720370531476447</c:v>
                </c:pt>
                <c:pt idx="106">
                  <c:v>-0.720370531476447</c:v>
                </c:pt>
                <c:pt idx="107">
                  <c:v>-0.720370531476447</c:v>
                </c:pt>
                <c:pt idx="108">
                  <c:v>-0.720370531476447</c:v>
                </c:pt>
                <c:pt idx="109">
                  <c:v>-0.720370531476447</c:v>
                </c:pt>
                <c:pt idx="110">
                  <c:v>-0.720370531476447</c:v>
                </c:pt>
                <c:pt idx="111">
                  <c:v>-0.720370531476447</c:v>
                </c:pt>
                <c:pt idx="112">
                  <c:v>-0.720370531476447</c:v>
                </c:pt>
                <c:pt idx="113">
                  <c:v>-0.720370531476447</c:v>
                </c:pt>
                <c:pt idx="114">
                  <c:v>-0.720370531476447</c:v>
                </c:pt>
                <c:pt idx="115">
                  <c:v>-0.720370531476447</c:v>
                </c:pt>
                <c:pt idx="116">
                  <c:v>-0.720370531476447</c:v>
                </c:pt>
                <c:pt idx="117">
                  <c:v>-0.720370531476447</c:v>
                </c:pt>
                <c:pt idx="118">
                  <c:v>-0.720370531476447</c:v>
                </c:pt>
                <c:pt idx="119">
                  <c:v>-0.720370531476447</c:v>
                </c:pt>
                <c:pt idx="120">
                  <c:v>-0.720370531476447</c:v>
                </c:pt>
                <c:pt idx="121">
                  <c:v>-0.720370531476447</c:v>
                </c:pt>
                <c:pt idx="122">
                  <c:v>-0.720370531476447</c:v>
                </c:pt>
                <c:pt idx="123">
                  <c:v>-0.720370531476447</c:v>
                </c:pt>
                <c:pt idx="124">
                  <c:v>-0.720370531476447</c:v>
                </c:pt>
                <c:pt idx="125">
                  <c:v>-0.720370531476447</c:v>
                </c:pt>
                <c:pt idx="126">
                  <c:v>-0.720370531476447</c:v>
                </c:pt>
                <c:pt idx="127">
                  <c:v>-0.720370531476447</c:v>
                </c:pt>
                <c:pt idx="128">
                  <c:v>-0.720370531476447</c:v>
                </c:pt>
                <c:pt idx="129">
                  <c:v>-0.720370531476447</c:v>
                </c:pt>
                <c:pt idx="130">
                  <c:v>-0.720370531476447</c:v>
                </c:pt>
                <c:pt idx="131">
                  <c:v>-0.720370531476447</c:v>
                </c:pt>
                <c:pt idx="132">
                  <c:v>-0.720370531476447</c:v>
                </c:pt>
                <c:pt idx="133">
                  <c:v>-0.720370531476447</c:v>
                </c:pt>
                <c:pt idx="134">
                  <c:v>-0.720370531476447</c:v>
                </c:pt>
                <c:pt idx="135">
                  <c:v>-0.720370531476447</c:v>
                </c:pt>
                <c:pt idx="136">
                  <c:v>-0.720370531476447</c:v>
                </c:pt>
                <c:pt idx="137">
                  <c:v>-0.720370531476447</c:v>
                </c:pt>
                <c:pt idx="138">
                  <c:v>-0.720370531476447</c:v>
                </c:pt>
                <c:pt idx="139">
                  <c:v>-0.720370531476447</c:v>
                </c:pt>
                <c:pt idx="140">
                  <c:v>-0.720370531476447</c:v>
                </c:pt>
                <c:pt idx="141">
                  <c:v>-0.720370531476447</c:v>
                </c:pt>
                <c:pt idx="142">
                  <c:v>-0.720370531476447</c:v>
                </c:pt>
                <c:pt idx="143">
                  <c:v>-0.720370531476447</c:v>
                </c:pt>
                <c:pt idx="144">
                  <c:v>-0.720370531476447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0.241712797059959</c:v>
                </c:pt>
                <c:pt idx="1">
                  <c:v>0.241712797059959</c:v>
                </c:pt>
                <c:pt idx="2">
                  <c:v>0.171560603225107</c:v>
                </c:pt>
                <c:pt idx="3">
                  <c:v>0.0948724907099898</c:v>
                </c:pt>
                <c:pt idx="4">
                  <c:v>0.0948724907099898</c:v>
                </c:pt>
                <c:pt idx="5">
                  <c:v>0.0948724907099898</c:v>
                </c:pt>
                <c:pt idx="6">
                  <c:v>0.143462754838025</c:v>
                </c:pt>
                <c:pt idx="7">
                  <c:v>0.243680174602099</c:v>
                </c:pt>
                <c:pt idx="8">
                  <c:v>0.320368287117216</c:v>
                </c:pt>
                <c:pt idx="9">
                  <c:v>0.272263925630461</c:v>
                </c:pt>
                <c:pt idx="10">
                  <c:v>0.324911476813188</c:v>
                </c:pt>
                <c:pt idx="11">
                  <c:v>0.224694057049114</c:v>
                </c:pt>
                <c:pt idx="12">
                  <c:v>0.148005944533997</c:v>
                </c:pt>
                <c:pt idx="13">
                  <c:v>0.0994156804059611</c:v>
                </c:pt>
                <c:pt idx="14">
                  <c:v>0.0994156804059611</c:v>
                </c:pt>
                <c:pt idx="15">
                  <c:v>0.0994156804059611</c:v>
                </c:pt>
                <c:pt idx="16">
                  <c:v>0.0481043614867554</c:v>
                </c:pt>
                <c:pt idx="17">
                  <c:v>0.0481043614867554</c:v>
                </c:pt>
                <c:pt idx="18">
                  <c:v>0.0481043614867554</c:v>
                </c:pt>
                <c:pt idx="19">
                  <c:v>0.0966946256147911</c:v>
                </c:pt>
                <c:pt idx="20">
                  <c:v>0.273600157893982</c:v>
                </c:pt>
                <c:pt idx="21">
                  <c:v>0.225495796407227</c:v>
                </c:pt>
                <c:pt idx="22">
                  <c:v>0.148807683892109</c:v>
                </c:pt>
                <c:pt idx="23">
                  <c:v>0.148807683892109</c:v>
                </c:pt>
                <c:pt idx="24">
                  <c:v>0.148807683892109</c:v>
                </c:pt>
                <c:pt idx="25">
                  <c:v>0.148807683892109</c:v>
                </c:pt>
                <c:pt idx="26">
                  <c:v>0.148807683892109</c:v>
                </c:pt>
                <c:pt idx="27">
                  <c:v>0.148807683892109</c:v>
                </c:pt>
                <c:pt idx="28">
                  <c:v>0.102039554668875</c:v>
                </c:pt>
                <c:pt idx="29">
                  <c:v>0.174196096899008</c:v>
                </c:pt>
                <c:pt idx="30">
                  <c:v>0.24434829073386</c:v>
                </c:pt>
                <c:pt idx="31">
                  <c:v>0.321036403248977</c:v>
                </c:pt>
                <c:pt idx="32">
                  <c:v>0.321036403248977</c:v>
                </c:pt>
                <c:pt idx="33">
                  <c:v>0.178727667183992</c:v>
                </c:pt>
                <c:pt idx="34">
                  <c:v>0.0766881125151173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0.125605832770972</c:v>
                </c:pt>
                <c:pt idx="39">
                  <c:v>0.277134571454252</c:v>
                </c:pt>
                <c:pt idx="40">
                  <c:v>0.277134571454252</c:v>
                </c:pt>
                <c:pt idx="41">
                  <c:v>0.273927614021801</c:v>
                </c:pt>
                <c:pt idx="42">
                  <c:v>0.273927614021801</c:v>
                </c:pt>
                <c:pt idx="43">
                  <c:v>0.273927614021801</c:v>
                </c:pt>
                <c:pt idx="44">
                  <c:v>0.273927614021801</c:v>
                </c:pt>
                <c:pt idx="45">
                  <c:v>0.37191798001334</c:v>
                </c:pt>
                <c:pt idx="46">
                  <c:v>0.271700560249266</c:v>
                </c:pt>
                <c:pt idx="47">
                  <c:v>0.269562588627633</c:v>
                </c:pt>
                <c:pt idx="48">
                  <c:v>0.269562588627633</c:v>
                </c:pt>
                <c:pt idx="49">
                  <c:v>0.323011879168472</c:v>
                </c:pt>
                <c:pt idx="50">
                  <c:v>0.423229298932546</c:v>
                </c:pt>
                <c:pt idx="51">
                  <c:v>0.423229298932546</c:v>
                </c:pt>
                <c:pt idx="52">
                  <c:v>0.446468120906824</c:v>
                </c:pt>
                <c:pt idx="53">
                  <c:v>0.729412966637001</c:v>
                </c:pt>
                <c:pt idx="54">
                  <c:v>0.629195546872927</c:v>
                </c:pt>
                <c:pt idx="55">
                  <c:v>0.531205180881389</c:v>
                </c:pt>
                <c:pt idx="56">
                  <c:v>0.483100819394633</c:v>
                </c:pt>
                <c:pt idx="57">
                  <c:v>0.415803303577304</c:v>
                </c:pt>
                <c:pt idx="58">
                  <c:v>0.339115191062187</c:v>
                </c:pt>
                <c:pt idx="59">
                  <c:v>0.339115191062187</c:v>
                </c:pt>
                <c:pt idx="60">
                  <c:v>0.287803872142981</c:v>
                </c:pt>
                <c:pt idx="61">
                  <c:v>0.287803872142981</c:v>
                </c:pt>
                <c:pt idx="62">
                  <c:v>0.0534492905408393</c:v>
                </c:pt>
                <c:pt idx="63">
                  <c:v>0.101553652027595</c:v>
                </c:pt>
                <c:pt idx="64">
                  <c:v>0.199544018019133</c:v>
                </c:pt>
                <c:pt idx="65">
                  <c:v>0.151439656532378</c:v>
                </c:pt>
                <c:pt idx="66">
                  <c:v>0.0979903659915387</c:v>
                </c:pt>
                <c:pt idx="67">
                  <c:v>0.22144660772989</c:v>
                </c:pt>
                <c:pt idx="68">
                  <c:v>0.22144660772989</c:v>
                </c:pt>
                <c:pt idx="69">
                  <c:v>0.22144660772989</c:v>
                </c:pt>
                <c:pt idx="70">
                  <c:v>0.0467681292232344</c:v>
                </c:pt>
                <c:pt idx="71">
                  <c:v>0.0467681292232344</c:v>
                </c:pt>
                <c:pt idx="72">
                  <c:v>0.0980794481424401</c:v>
                </c:pt>
                <c:pt idx="73">
                  <c:v>0.0980794481424401</c:v>
                </c:pt>
                <c:pt idx="74">
                  <c:v>0.170235990372573</c:v>
                </c:pt>
                <c:pt idx="75">
                  <c:v>0.240388184207425</c:v>
                </c:pt>
                <c:pt idx="76">
                  <c:v>0.28897844833546</c:v>
                </c:pt>
                <c:pt idx="77">
                  <c:v>0.216821906105327</c:v>
                </c:pt>
                <c:pt idx="78">
                  <c:v>0.170053776882093</c:v>
                </c:pt>
                <c:pt idx="79">
                  <c:v>0.170053776882093</c:v>
                </c:pt>
                <c:pt idx="80">
                  <c:v>0.170053776882093</c:v>
                </c:pt>
                <c:pt idx="81">
                  <c:v>0.316148504360387</c:v>
                </c:pt>
                <c:pt idx="82">
                  <c:v>0.245996310525536</c:v>
                </c:pt>
                <c:pt idx="83">
                  <c:v>0.245996310525536</c:v>
                </c:pt>
                <c:pt idx="84">
                  <c:v>0.245996310525536</c:v>
                </c:pt>
                <c:pt idx="85">
                  <c:v>0.245996310525536</c:v>
                </c:pt>
                <c:pt idx="86">
                  <c:v>0.244174175620734</c:v>
                </c:pt>
                <c:pt idx="87">
                  <c:v>0.246312147242368</c:v>
                </c:pt>
                <c:pt idx="88">
                  <c:v>0.148321781250829</c:v>
                </c:pt>
                <c:pt idx="89">
                  <c:v>0.382676362852971</c:v>
                </c:pt>
                <c:pt idx="90">
                  <c:v>0.431266626981006</c:v>
                </c:pt>
                <c:pt idx="91">
                  <c:v>0.382676362852971</c:v>
                </c:pt>
                <c:pt idx="92">
                  <c:v>0.559581895132161</c:v>
                </c:pt>
                <c:pt idx="93">
                  <c:v>0.75565170926614</c:v>
                </c:pt>
                <c:pt idx="94">
                  <c:v>0.704340390346935</c:v>
                </c:pt>
                <c:pt idx="95">
                  <c:v>0.627652277831817</c:v>
                </c:pt>
                <c:pt idx="96">
                  <c:v>0.579547916345062</c:v>
                </c:pt>
                <c:pt idx="97">
                  <c:v>0.579547916345062</c:v>
                </c:pt>
                <c:pt idx="98">
                  <c:v>0.479330496580988</c:v>
                </c:pt>
                <c:pt idx="99">
                  <c:v>0.483379685258325</c:v>
                </c:pt>
                <c:pt idx="100">
                  <c:v>0.553531879093176</c:v>
                </c:pt>
                <c:pt idx="101">
                  <c:v>0.652947559499137</c:v>
                </c:pt>
                <c:pt idx="102">
                  <c:v>0.495281090412113</c:v>
                </c:pt>
                <c:pt idx="103">
                  <c:v>0.395063670648039</c:v>
                </c:pt>
                <c:pt idx="104">
                  <c:v>0.395063670648039</c:v>
                </c:pt>
                <c:pt idx="105">
                  <c:v>0.274984980421631</c:v>
                </c:pt>
                <c:pt idx="106">
                  <c:v>0.228216851198397</c:v>
                </c:pt>
                <c:pt idx="107">
                  <c:v>0.151528738683279</c:v>
                </c:pt>
                <c:pt idx="108">
                  <c:v>0.151528738683279</c:v>
                </c:pt>
                <c:pt idx="109">
                  <c:v>0.198296867906514</c:v>
                </c:pt>
                <c:pt idx="110">
                  <c:v>0.151528738683279</c:v>
                </c:pt>
                <c:pt idx="111">
                  <c:v>0.151528738683279</c:v>
                </c:pt>
                <c:pt idx="112">
                  <c:v>0.199633100170035</c:v>
                </c:pt>
                <c:pt idx="113">
                  <c:v>0.299850519934108</c:v>
                </c:pt>
                <c:pt idx="114">
                  <c:v>0.299850519934108</c:v>
                </c:pt>
                <c:pt idx="115">
                  <c:v>0.329770503225991</c:v>
                </c:pt>
                <c:pt idx="116">
                  <c:v>0.329770503225991</c:v>
                </c:pt>
                <c:pt idx="117">
                  <c:v>0.228216851198397</c:v>
                </c:pt>
                <c:pt idx="118">
                  <c:v>0.228216851198397</c:v>
                </c:pt>
                <c:pt idx="119">
                  <c:v>0.151528738683279</c:v>
                </c:pt>
                <c:pt idx="120">
                  <c:v>0.0513113189192057</c:v>
                </c:pt>
                <c:pt idx="121">
                  <c:v>0.0513113189192057</c:v>
                </c:pt>
                <c:pt idx="122">
                  <c:v>0.151528738683279</c:v>
                </c:pt>
                <c:pt idx="123">
                  <c:v>0.100217419764074</c:v>
                </c:pt>
                <c:pt idx="124">
                  <c:v>0.100217419764074</c:v>
                </c:pt>
                <c:pt idx="125">
                  <c:v>0.100217419764074</c:v>
                </c:pt>
                <c:pt idx="126">
                  <c:v>0.334572001366215</c:v>
                </c:pt>
                <c:pt idx="127">
                  <c:v>0.332434029744582</c:v>
                </c:pt>
                <c:pt idx="128">
                  <c:v>0.332434029744582</c:v>
                </c:pt>
                <c:pt idx="129">
                  <c:v>0.332434029744582</c:v>
                </c:pt>
                <c:pt idx="130">
                  <c:v>0.332434029744582</c:v>
                </c:pt>
                <c:pt idx="131">
                  <c:v>0.332434029744582</c:v>
                </c:pt>
                <c:pt idx="132">
                  <c:v>0.234354581602142</c:v>
                </c:pt>
                <c:pt idx="133">
                  <c:v>0.304506775436993</c:v>
                </c:pt>
                <c:pt idx="134">
                  <c:v>0.170369613598925</c:v>
                </c:pt>
                <c:pt idx="135">
                  <c:v>0.218473975085681</c:v>
                </c:pt>
                <c:pt idx="136">
                  <c:v>0.341941836235019</c:v>
                </c:pt>
                <c:pt idx="137">
                  <c:v>0.524985098917955</c:v>
                </c:pt>
                <c:pt idx="138">
                  <c:v>0.676513837601235</c:v>
                </c:pt>
                <c:pt idx="139">
                  <c:v>0.504139875607028</c:v>
                </c:pt>
                <c:pt idx="140">
                  <c:v>0.552730139735064</c:v>
                </c:pt>
                <c:pt idx="141">
                  <c:v>0.452828556687822</c:v>
                </c:pt>
                <c:pt idx="142">
                  <c:v>0.404724195201067</c:v>
                </c:pt>
                <c:pt idx="143">
                  <c:v>0.452828556687822</c:v>
                </c:pt>
                <c:pt idx="144">
                  <c:v>0.452828556687822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1.9649646474348</c:v>
                </c:pt>
                <c:pt idx="1">
                  <c:v>1.33602067388737</c:v>
                </c:pt>
                <c:pt idx="2">
                  <c:v>0.6486883572256</c:v>
                </c:pt>
                <c:pt idx="3">
                  <c:v>0.207152876899955</c:v>
                </c:pt>
                <c:pt idx="4">
                  <c:v>0.0911288441935121</c:v>
                </c:pt>
                <c:pt idx="5">
                  <c:v>0.14047187944001</c:v>
                </c:pt>
                <c:pt idx="6">
                  <c:v>0.026322986109239</c:v>
                </c:pt>
                <c:pt idx="7">
                  <c:v>-0.336216313578727</c:v>
                </c:pt>
                <c:pt idx="8">
                  <c:v>-0.598858820311943</c:v>
                </c:pt>
                <c:pt idx="9">
                  <c:v>-0.539297435865098</c:v>
                </c:pt>
                <c:pt idx="10">
                  <c:v>-0.0349409124262439</c:v>
                </c:pt>
                <c:pt idx="11">
                  <c:v>0.514336213254935</c:v>
                </c:pt>
                <c:pt idx="12">
                  <c:v>0.671635704856228</c:v>
                </c:pt>
                <c:pt idx="13">
                  <c:v>0.46682366745053</c:v>
                </c:pt>
                <c:pt idx="14">
                  <c:v>-0.0156021114623181</c:v>
                </c:pt>
                <c:pt idx="15">
                  <c:v>-0.475740287254028</c:v>
                </c:pt>
                <c:pt idx="16">
                  <c:v>-0.70158570111441</c:v>
                </c:pt>
                <c:pt idx="17">
                  <c:v>-0.663306233432835</c:v>
                </c:pt>
                <c:pt idx="18">
                  <c:v>-0.631764576808832</c:v>
                </c:pt>
                <c:pt idx="19">
                  <c:v>-0.68969754758592</c:v>
                </c:pt>
                <c:pt idx="20">
                  <c:v>-0.805831230430259</c:v>
                </c:pt>
                <c:pt idx="21">
                  <c:v>-0.687981366856184</c:v>
                </c:pt>
                <c:pt idx="22">
                  <c:v>-0.263272978740793</c:v>
                </c:pt>
                <c:pt idx="23">
                  <c:v>0.168968330922527</c:v>
                </c:pt>
                <c:pt idx="24">
                  <c:v>0.387394174446961</c:v>
                </c:pt>
                <c:pt idx="25">
                  <c:v>0.415029611490902</c:v>
                </c:pt>
                <c:pt idx="26">
                  <c:v>0.217664866219783</c:v>
                </c:pt>
                <c:pt idx="27">
                  <c:v>-0.0191425179120818</c:v>
                </c:pt>
                <c:pt idx="28">
                  <c:v>-0.22024223760094</c:v>
                </c:pt>
                <c:pt idx="29">
                  <c:v>-0.327880799235674</c:v>
                </c:pt>
                <c:pt idx="30">
                  <c:v>-0.562172888850719</c:v>
                </c:pt>
                <c:pt idx="31">
                  <c:v>-0.989465503080165</c:v>
                </c:pt>
                <c:pt idx="32">
                  <c:v>-1.35780242579938</c:v>
                </c:pt>
                <c:pt idx="33">
                  <c:v>-1.26544661657942</c:v>
                </c:pt>
                <c:pt idx="34">
                  <c:v>-0.68520920225804</c:v>
                </c:pt>
                <c:pt idx="35">
                  <c:v>0.0254992987024085</c:v>
                </c:pt>
                <c:pt idx="36">
                  <c:v>0.628623562061928</c:v>
                </c:pt>
                <c:pt idx="37">
                  <c:v>0.865062915661995</c:v>
                </c:pt>
                <c:pt idx="38">
                  <c:v>0.745085590491889</c:v>
                </c:pt>
                <c:pt idx="39">
                  <c:v>0.454539449848446</c:v>
                </c:pt>
                <c:pt idx="40">
                  <c:v>0.22574340745601</c:v>
                </c:pt>
                <c:pt idx="41">
                  <c:v>0.156106035089828</c:v>
                </c:pt>
                <c:pt idx="42">
                  <c:v>0.160859831334777</c:v>
                </c:pt>
                <c:pt idx="43">
                  <c:v>0.261421944179597</c:v>
                </c:pt>
                <c:pt idx="44">
                  <c:v>0.373667141515132</c:v>
                </c:pt>
                <c:pt idx="45">
                  <c:v>0.649413920688036</c:v>
                </c:pt>
                <c:pt idx="46">
                  <c:v>1.18380300340956</c:v>
                </c:pt>
                <c:pt idx="47">
                  <c:v>1.84743198687752</c:v>
                </c:pt>
                <c:pt idx="48">
                  <c:v>2.51431342086158</c:v>
                </c:pt>
                <c:pt idx="49">
                  <c:v>3.06484160140075</c:v>
                </c:pt>
                <c:pt idx="50">
                  <c:v>3.24977473536036</c:v>
                </c:pt>
                <c:pt idx="51">
                  <c:v>3.05605413526091</c:v>
                </c:pt>
                <c:pt idx="52">
                  <c:v>2.40772956396013</c:v>
                </c:pt>
                <c:pt idx="53">
                  <c:v>1.39576730110432</c:v>
                </c:pt>
                <c:pt idx="54">
                  <c:v>0.202591929297858</c:v>
                </c:pt>
                <c:pt idx="55">
                  <c:v>-0.726572104130991</c:v>
                </c:pt>
                <c:pt idx="56">
                  <c:v>-1.26665194818942</c:v>
                </c:pt>
                <c:pt idx="57">
                  <c:v>-1.30937393843561</c:v>
                </c:pt>
                <c:pt idx="58">
                  <c:v>-0.849546283534046</c:v>
                </c:pt>
                <c:pt idx="59">
                  <c:v>-0.121077537191605</c:v>
                </c:pt>
                <c:pt idx="60">
                  <c:v>0.567476642793417</c:v>
                </c:pt>
                <c:pt idx="61">
                  <c:v>0.8302119553777</c:v>
                </c:pt>
                <c:pt idx="62">
                  <c:v>0.626853030072987</c:v>
                </c:pt>
                <c:pt idx="63">
                  <c:v>0.236479895687451</c:v>
                </c:pt>
                <c:pt idx="64">
                  <c:v>-0.0736784479814463</c:v>
                </c:pt>
                <c:pt idx="65">
                  <c:v>-0.219642723149732</c:v>
                </c:pt>
                <c:pt idx="66">
                  <c:v>-0.339812875160169</c:v>
                </c:pt>
                <c:pt idx="67">
                  <c:v>-0.42882932412784</c:v>
                </c:pt>
                <c:pt idx="68">
                  <c:v>-0.326371593174948</c:v>
                </c:pt>
                <c:pt idx="69">
                  <c:v>0.0821229734606301</c:v>
                </c:pt>
                <c:pt idx="70">
                  <c:v>0.573000808536887</c:v>
                </c:pt>
                <c:pt idx="71">
                  <c:v>0.895084985981841</c:v>
                </c:pt>
                <c:pt idx="72">
                  <c:v>0.861693751782377</c:v>
                </c:pt>
                <c:pt idx="73">
                  <c:v>0.668343140206245</c:v>
                </c:pt>
                <c:pt idx="74">
                  <c:v>0.427906765061845</c:v>
                </c:pt>
                <c:pt idx="75">
                  <c:v>0.189950880856121</c:v>
                </c:pt>
                <c:pt idx="76">
                  <c:v>0.12790670747241</c:v>
                </c:pt>
                <c:pt idx="77">
                  <c:v>0.318172987845694</c:v>
                </c:pt>
                <c:pt idx="78">
                  <c:v>0.583191718137253</c:v>
                </c:pt>
                <c:pt idx="79">
                  <c:v>0.717114550442702</c:v>
                </c:pt>
                <c:pt idx="80">
                  <c:v>0.703993950508676</c:v>
                </c:pt>
                <c:pt idx="81">
                  <c:v>0.949083945247558</c:v>
                </c:pt>
                <c:pt idx="82">
                  <c:v>1.62763743407612</c:v>
                </c:pt>
                <c:pt idx="83">
                  <c:v>2.25257547153233</c:v>
                </c:pt>
                <c:pt idx="84">
                  <c:v>2.34071101062941</c:v>
                </c:pt>
                <c:pt idx="85">
                  <c:v>2.00276984776517</c:v>
                </c:pt>
                <c:pt idx="86">
                  <c:v>1.52675535090274</c:v>
                </c:pt>
                <c:pt idx="87">
                  <c:v>1.1670495451116</c:v>
                </c:pt>
                <c:pt idx="88">
                  <c:v>0.947321531508168</c:v>
                </c:pt>
                <c:pt idx="89">
                  <c:v>0.778062411416481</c:v>
                </c:pt>
                <c:pt idx="90">
                  <c:v>0.478558087729124</c:v>
                </c:pt>
                <c:pt idx="91">
                  <c:v>0.0385082076617048</c:v>
                </c:pt>
                <c:pt idx="92">
                  <c:v>-0.188894717714723</c:v>
                </c:pt>
                <c:pt idx="93">
                  <c:v>-0.0954750741220744</c:v>
                </c:pt>
                <c:pt idx="94">
                  <c:v>0.123101804880924</c:v>
                </c:pt>
                <c:pt idx="95">
                  <c:v>0.202680704284945</c:v>
                </c:pt>
                <c:pt idx="96">
                  <c:v>0.0334518704750237</c:v>
                </c:pt>
                <c:pt idx="97">
                  <c:v>-0.331694009993043</c:v>
                </c:pt>
                <c:pt idx="98">
                  <c:v>-0.67655579572841</c:v>
                </c:pt>
                <c:pt idx="99">
                  <c:v>-0.886895373711011</c:v>
                </c:pt>
                <c:pt idx="100">
                  <c:v>-0.948577218150703</c:v>
                </c:pt>
                <c:pt idx="101">
                  <c:v>-0.763405745525325</c:v>
                </c:pt>
                <c:pt idx="102">
                  <c:v>-0.420275898315258</c:v>
                </c:pt>
                <c:pt idx="103">
                  <c:v>-0.287098201489474</c:v>
                </c:pt>
                <c:pt idx="104">
                  <c:v>-0.449692039079033</c:v>
                </c:pt>
                <c:pt idx="105">
                  <c:v>-0.504879696188719</c:v>
                </c:pt>
                <c:pt idx="106">
                  <c:v>-0.327244673623882</c:v>
                </c:pt>
                <c:pt idx="107">
                  <c:v>-0.210428740626591</c:v>
                </c:pt>
                <c:pt idx="108">
                  <c:v>-0.419978678715579</c:v>
                </c:pt>
                <c:pt idx="109">
                  <c:v>-0.837988328867942</c:v>
                </c:pt>
                <c:pt idx="110">
                  <c:v>-1.17052375973922</c:v>
                </c:pt>
                <c:pt idx="111">
                  <c:v>-1.28101828312477</c:v>
                </c:pt>
                <c:pt idx="112">
                  <c:v>-1.19780108266369</c:v>
                </c:pt>
                <c:pt idx="113">
                  <c:v>-0.980701246127358</c:v>
                </c:pt>
                <c:pt idx="114">
                  <c:v>-0.835403132121862</c:v>
                </c:pt>
                <c:pt idx="115">
                  <c:v>-0.84152471684679</c:v>
                </c:pt>
                <c:pt idx="116">
                  <c:v>-0.844800890123309</c:v>
                </c:pt>
                <c:pt idx="117">
                  <c:v>-0.595130681010606</c:v>
                </c:pt>
                <c:pt idx="118">
                  <c:v>-0.186697095820358</c:v>
                </c:pt>
                <c:pt idx="119">
                  <c:v>0.16991532607578</c:v>
                </c:pt>
                <c:pt idx="120">
                  <c:v>0.22922366909978</c:v>
                </c:pt>
                <c:pt idx="121">
                  <c:v>0.042224945396055</c:v>
                </c:pt>
                <c:pt idx="122">
                  <c:v>-0.28607133585818</c:v>
                </c:pt>
                <c:pt idx="123">
                  <c:v>-0.651351205306337</c:v>
                </c:pt>
                <c:pt idx="124">
                  <c:v>-1.02320025194338</c:v>
                </c:pt>
                <c:pt idx="125">
                  <c:v>-1.31885485823098</c:v>
                </c:pt>
                <c:pt idx="126">
                  <c:v>-1.62702319489581</c:v>
                </c:pt>
                <c:pt idx="127">
                  <c:v>-1.93362672955506</c:v>
                </c:pt>
                <c:pt idx="128">
                  <c:v>-2.06651408997564</c:v>
                </c:pt>
                <c:pt idx="129">
                  <c:v>-1.87686800392095</c:v>
                </c:pt>
                <c:pt idx="130">
                  <c:v>-1.43798385642169</c:v>
                </c:pt>
                <c:pt idx="131">
                  <c:v>-0.974513520441186</c:v>
                </c:pt>
                <c:pt idx="132">
                  <c:v>-0.735068650103599</c:v>
                </c:pt>
                <c:pt idx="133">
                  <c:v>-0.581807390233361</c:v>
                </c:pt>
                <c:pt idx="134">
                  <c:v>-0.479295621805602</c:v>
                </c:pt>
                <c:pt idx="135">
                  <c:v>-0.469050916142233</c:v>
                </c:pt>
                <c:pt idx="136">
                  <c:v>-0.622698671247417</c:v>
                </c:pt>
                <c:pt idx="137">
                  <c:v>-0.847242157777334</c:v>
                </c:pt>
                <c:pt idx="138">
                  <c:v>-1.13070364299181</c:v>
                </c:pt>
                <c:pt idx="139">
                  <c:v>-1.372854223654</c:v>
                </c:pt>
                <c:pt idx="140">
                  <c:v>-1.37318054622517</c:v>
                </c:pt>
                <c:pt idx="141">
                  <c:v>-1.10030138569321</c:v>
                </c:pt>
                <c:pt idx="142">
                  <c:v>-0.536962760510032</c:v>
                </c:pt>
                <c:pt idx="143">
                  <c:v>0.178484070340749</c:v>
                </c:pt>
                <c:pt idx="144">
                  <c:v>1.03831898786924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-0.714082585744562</c:v>
                </c:pt>
                <c:pt idx="1">
                  <c:v>-0.714082585744562</c:v>
                </c:pt>
                <c:pt idx="2">
                  <c:v>-0.714082585744562</c:v>
                </c:pt>
                <c:pt idx="3">
                  <c:v>-0.714082585744562</c:v>
                </c:pt>
                <c:pt idx="4">
                  <c:v>-0.714082585744562</c:v>
                </c:pt>
                <c:pt idx="5">
                  <c:v>-0.714082585744562</c:v>
                </c:pt>
                <c:pt idx="6">
                  <c:v>-0.714082585744562</c:v>
                </c:pt>
                <c:pt idx="7">
                  <c:v>-0.714082585744562</c:v>
                </c:pt>
                <c:pt idx="8">
                  <c:v>-0.714082585744562</c:v>
                </c:pt>
                <c:pt idx="9">
                  <c:v>-0.714082585744562</c:v>
                </c:pt>
                <c:pt idx="10">
                  <c:v>-0.714082585744562</c:v>
                </c:pt>
                <c:pt idx="11">
                  <c:v>-0.714082585744562</c:v>
                </c:pt>
                <c:pt idx="12">
                  <c:v>-0.714082585744562</c:v>
                </c:pt>
                <c:pt idx="13">
                  <c:v>-0.714082585744562</c:v>
                </c:pt>
                <c:pt idx="14">
                  <c:v>-0.714082585744562</c:v>
                </c:pt>
                <c:pt idx="15">
                  <c:v>-0.714082585744562</c:v>
                </c:pt>
                <c:pt idx="16">
                  <c:v>-0.714082585744562</c:v>
                </c:pt>
                <c:pt idx="17">
                  <c:v>-0.714082585744562</c:v>
                </c:pt>
                <c:pt idx="18">
                  <c:v>-0.714082585744562</c:v>
                </c:pt>
                <c:pt idx="19">
                  <c:v>-0.714082585744562</c:v>
                </c:pt>
                <c:pt idx="20">
                  <c:v>-0.714082585744562</c:v>
                </c:pt>
                <c:pt idx="21">
                  <c:v>-0.714082585744562</c:v>
                </c:pt>
                <c:pt idx="22">
                  <c:v>-0.714082585744562</c:v>
                </c:pt>
                <c:pt idx="23">
                  <c:v>-0.714082585744562</c:v>
                </c:pt>
                <c:pt idx="24">
                  <c:v>-0.714082585744562</c:v>
                </c:pt>
                <c:pt idx="25">
                  <c:v>-0.714082585744562</c:v>
                </c:pt>
                <c:pt idx="26">
                  <c:v>-0.714082585744562</c:v>
                </c:pt>
                <c:pt idx="27">
                  <c:v>-0.714082585744562</c:v>
                </c:pt>
                <c:pt idx="28">
                  <c:v>-0.714082585744562</c:v>
                </c:pt>
                <c:pt idx="29">
                  <c:v>-0.714082585744562</c:v>
                </c:pt>
                <c:pt idx="30">
                  <c:v>-0.714082585744562</c:v>
                </c:pt>
                <c:pt idx="31">
                  <c:v>-0.714082585744562</c:v>
                </c:pt>
                <c:pt idx="32">
                  <c:v>-0.714082585744562</c:v>
                </c:pt>
                <c:pt idx="33">
                  <c:v>-0.714082585744562</c:v>
                </c:pt>
                <c:pt idx="34">
                  <c:v>-0.714082585744562</c:v>
                </c:pt>
                <c:pt idx="35">
                  <c:v>-0.714082585744562</c:v>
                </c:pt>
                <c:pt idx="36">
                  <c:v>-0.714082585744562</c:v>
                </c:pt>
                <c:pt idx="37">
                  <c:v>-0.714082585744562</c:v>
                </c:pt>
                <c:pt idx="38">
                  <c:v>-0.714082585744562</c:v>
                </c:pt>
                <c:pt idx="39">
                  <c:v>-0.714082585744562</c:v>
                </c:pt>
                <c:pt idx="40">
                  <c:v>-0.714082585744562</c:v>
                </c:pt>
                <c:pt idx="41">
                  <c:v>-0.714082585744562</c:v>
                </c:pt>
                <c:pt idx="42">
                  <c:v>-0.714082585744562</c:v>
                </c:pt>
                <c:pt idx="43">
                  <c:v>-0.714082585744562</c:v>
                </c:pt>
                <c:pt idx="44">
                  <c:v>-0.714082585744562</c:v>
                </c:pt>
                <c:pt idx="45">
                  <c:v>-0.714082585744562</c:v>
                </c:pt>
                <c:pt idx="46">
                  <c:v>-0.714082585744562</c:v>
                </c:pt>
                <c:pt idx="47">
                  <c:v>-0.714082585744562</c:v>
                </c:pt>
                <c:pt idx="48">
                  <c:v>-0.714082585744562</c:v>
                </c:pt>
                <c:pt idx="49">
                  <c:v>-0.714082585744562</c:v>
                </c:pt>
                <c:pt idx="50">
                  <c:v>-0.714082585744562</c:v>
                </c:pt>
                <c:pt idx="51">
                  <c:v>-0.714082585744562</c:v>
                </c:pt>
                <c:pt idx="52">
                  <c:v>-0.714082585744562</c:v>
                </c:pt>
                <c:pt idx="53">
                  <c:v>-0.714082585744562</c:v>
                </c:pt>
                <c:pt idx="54">
                  <c:v>-0.714082585744562</c:v>
                </c:pt>
                <c:pt idx="55">
                  <c:v>-0.714082585744562</c:v>
                </c:pt>
                <c:pt idx="56">
                  <c:v>-0.714082585744562</c:v>
                </c:pt>
                <c:pt idx="57">
                  <c:v>-0.714082585744562</c:v>
                </c:pt>
                <c:pt idx="58">
                  <c:v>-0.714082585744562</c:v>
                </c:pt>
                <c:pt idx="59">
                  <c:v>-0.714082585744562</c:v>
                </c:pt>
                <c:pt idx="60">
                  <c:v>-0.714082585744562</c:v>
                </c:pt>
                <c:pt idx="61">
                  <c:v>-0.714082585744562</c:v>
                </c:pt>
                <c:pt idx="62">
                  <c:v>-0.714082585744562</c:v>
                </c:pt>
                <c:pt idx="63">
                  <c:v>-0.714082585744562</c:v>
                </c:pt>
                <c:pt idx="64">
                  <c:v>-0.714082585744562</c:v>
                </c:pt>
                <c:pt idx="65">
                  <c:v>-0.714082585744562</c:v>
                </c:pt>
                <c:pt idx="66">
                  <c:v>-0.714082585744562</c:v>
                </c:pt>
                <c:pt idx="67">
                  <c:v>-0.714082585744562</c:v>
                </c:pt>
                <c:pt idx="68">
                  <c:v>-0.714082585744562</c:v>
                </c:pt>
                <c:pt idx="69">
                  <c:v>-0.714082585744562</c:v>
                </c:pt>
                <c:pt idx="70">
                  <c:v>-0.714082585744562</c:v>
                </c:pt>
                <c:pt idx="71">
                  <c:v>-0.714082585744562</c:v>
                </c:pt>
                <c:pt idx="72">
                  <c:v>-0.714082585744562</c:v>
                </c:pt>
                <c:pt idx="73">
                  <c:v>-0.714082585744562</c:v>
                </c:pt>
                <c:pt idx="74">
                  <c:v>-0.714082585744562</c:v>
                </c:pt>
                <c:pt idx="75">
                  <c:v>-0.714082585744562</c:v>
                </c:pt>
                <c:pt idx="76">
                  <c:v>-0.714082585744562</c:v>
                </c:pt>
                <c:pt idx="77">
                  <c:v>-0.714082585744562</c:v>
                </c:pt>
                <c:pt idx="78">
                  <c:v>-0.714082585744562</c:v>
                </c:pt>
                <c:pt idx="79">
                  <c:v>-0.714082585744562</c:v>
                </c:pt>
                <c:pt idx="80">
                  <c:v>-0.714082585744562</c:v>
                </c:pt>
                <c:pt idx="81">
                  <c:v>-0.714082585744562</c:v>
                </c:pt>
                <c:pt idx="82">
                  <c:v>-0.714082585744562</c:v>
                </c:pt>
                <c:pt idx="83">
                  <c:v>-0.714082585744562</c:v>
                </c:pt>
                <c:pt idx="84">
                  <c:v>-0.714082585744562</c:v>
                </c:pt>
                <c:pt idx="85">
                  <c:v>-0.714082585744562</c:v>
                </c:pt>
                <c:pt idx="86">
                  <c:v>-0.714082585744562</c:v>
                </c:pt>
                <c:pt idx="87">
                  <c:v>-0.714082585744562</c:v>
                </c:pt>
                <c:pt idx="88">
                  <c:v>-0.714082585744562</c:v>
                </c:pt>
                <c:pt idx="89">
                  <c:v>-0.714082585744562</c:v>
                </c:pt>
                <c:pt idx="90">
                  <c:v>-0.714082585744562</c:v>
                </c:pt>
                <c:pt idx="91">
                  <c:v>-0.714082585744562</c:v>
                </c:pt>
                <c:pt idx="92">
                  <c:v>-0.714082585744562</c:v>
                </c:pt>
                <c:pt idx="93">
                  <c:v>-0.714082585744562</c:v>
                </c:pt>
                <c:pt idx="94">
                  <c:v>-0.714082585744562</c:v>
                </c:pt>
                <c:pt idx="95">
                  <c:v>-0.714082585744562</c:v>
                </c:pt>
                <c:pt idx="96">
                  <c:v>-0.714082585744562</c:v>
                </c:pt>
                <c:pt idx="97">
                  <c:v>-0.714082585744562</c:v>
                </c:pt>
                <c:pt idx="98">
                  <c:v>-0.714082585744562</c:v>
                </c:pt>
                <c:pt idx="99">
                  <c:v>-0.714082585744562</c:v>
                </c:pt>
                <c:pt idx="100">
                  <c:v>-0.714082585744562</c:v>
                </c:pt>
                <c:pt idx="101">
                  <c:v>-0.714082585744562</c:v>
                </c:pt>
                <c:pt idx="102">
                  <c:v>-0.714082585744562</c:v>
                </c:pt>
                <c:pt idx="103">
                  <c:v>-0.714082585744562</c:v>
                </c:pt>
                <c:pt idx="104">
                  <c:v>-0.714082585744562</c:v>
                </c:pt>
                <c:pt idx="105">
                  <c:v>-0.714082585744562</c:v>
                </c:pt>
                <c:pt idx="106">
                  <c:v>-0.714082585744562</c:v>
                </c:pt>
                <c:pt idx="107">
                  <c:v>-0.714082585744562</c:v>
                </c:pt>
                <c:pt idx="108">
                  <c:v>-0.714082585744562</c:v>
                </c:pt>
                <c:pt idx="109">
                  <c:v>-0.714082585744562</c:v>
                </c:pt>
                <c:pt idx="110">
                  <c:v>-0.714082585744562</c:v>
                </c:pt>
                <c:pt idx="111">
                  <c:v>-0.714082585744562</c:v>
                </c:pt>
                <c:pt idx="112">
                  <c:v>-0.714082585744562</c:v>
                </c:pt>
                <c:pt idx="113">
                  <c:v>-0.714082585744562</c:v>
                </c:pt>
                <c:pt idx="114">
                  <c:v>-0.714082585744562</c:v>
                </c:pt>
                <c:pt idx="115">
                  <c:v>-0.714082585744562</c:v>
                </c:pt>
                <c:pt idx="116">
                  <c:v>-0.714082585744562</c:v>
                </c:pt>
                <c:pt idx="117">
                  <c:v>-0.714082585744562</c:v>
                </c:pt>
                <c:pt idx="118">
                  <c:v>-0.714082585744562</c:v>
                </c:pt>
                <c:pt idx="119">
                  <c:v>-0.714082585744562</c:v>
                </c:pt>
                <c:pt idx="120">
                  <c:v>-0.714082585744562</c:v>
                </c:pt>
                <c:pt idx="121">
                  <c:v>-0.714082585744562</c:v>
                </c:pt>
                <c:pt idx="122">
                  <c:v>-0.714082585744562</c:v>
                </c:pt>
                <c:pt idx="123">
                  <c:v>-0.714082585744562</c:v>
                </c:pt>
                <c:pt idx="124">
                  <c:v>-0.714082585744562</c:v>
                </c:pt>
                <c:pt idx="125">
                  <c:v>-0.714082585744562</c:v>
                </c:pt>
                <c:pt idx="126">
                  <c:v>-0.714082585744562</c:v>
                </c:pt>
                <c:pt idx="127">
                  <c:v>-0.714082585744562</c:v>
                </c:pt>
                <c:pt idx="128">
                  <c:v>-0.714082585744562</c:v>
                </c:pt>
                <c:pt idx="129">
                  <c:v>-0.714082585744562</c:v>
                </c:pt>
                <c:pt idx="130">
                  <c:v>-0.714082585744562</c:v>
                </c:pt>
                <c:pt idx="131">
                  <c:v>-0.714082585744562</c:v>
                </c:pt>
                <c:pt idx="132">
                  <c:v>-0.714082585744562</c:v>
                </c:pt>
                <c:pt idx="133">
                  <c:v>-0.714082585744562</c:v>
                </c:pt>
                <c:pt idx="134">
                  <c:v>-0.714082585744562</c:v>
                </c:pt>
                <c:pt idx="135">
                  <c:v>-0.714082585744562</c:v>
                </c:pt>
                <c:pt idx="136">
                  <c:v>-0.714082585744562</c:v>
                </c:pt>
                <c:pt idx="137">
                  <c:v>-0.714082585744562</c:v>
                </c:pt>
                <c:pt idx="138">
                  <c:v>-0.714082585744562</c:v>
                </c:pt>
                <c:pt idx="139">
                  <c:v>-0.714082585744562</c:v>
                </c:pt>
                <c:pt idx="140">
                  <c:v>-0.714082585744562</c:v>
                </c:pt>
                <c:pt idx="141">
                  <c:v>-0.714082585744562</c:v>
                </c:pt>
                <c:pt idx="142">
                  <c:v>-0.714082585744562</c:v>
                </c:pt>
                <c:pt idx="143">
                  <c:v>-0.714082585744562</c:v>
                </c:pt>
                <c:pt idx="144">
                  <c:v>-0.714082585744562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0.196197007504348</c:v>
                </c:pt>
                <c:pt idx="1">
                  <c:v>-0.152762428382265</c:v>
                </c:pt>
                <c:pt idx="2">
                  <c:v>-0.509464730001809</c:v>
                </c:pt>
                <c:pt idx="3">
                  <c:v>-0.854499685231457</c:v>
                </c:pt>
                <c:pt idx="4">
                  <c:v>-1.03219348541274</c:v>
                </c:pt>
                <c:pt idx="5">
                  <c:v>-0.781460348968379</c:v>
                </c:pt>
                <c:pt idx="6">
                  <c:v>-0.143852061965379</c:v>
                </c:pt>
                <c:pt idx="7">
                  <c:v>0.673072095803024</c:v>
                </c:pt>
                <c:pt idx="8">
                  <c:v>1.21244536278659</c:v>
                </c:pt>
                <c:pt idx="9">
                  <c:v>1.29952642440897</c:v>
                </c:pt>
                <c:pt idx="10">
                  <c:v>0.971591747613111</c:v>
                </c:pt>
                <c:pt idx="11">
                  <c:v>0.0764229957451573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-1.95999612336121</c:v>
                </c:pt>
                <c:pt idx="16">
                  <c:v>-1.56519752552262</c:v>
                </c:pt>
                <c:pt idx="17">
                  <c:v>-1.20682367888409</c:v>
                </c:pt>
                <c:pt idx="18">
                  <c:v>-0.823174494429422</c:v>
                </c:pt>
                <c:pt idx="19">
                  <c:v>-0.388431708947402</c:v>
                </c:pt>
                <c:pt idx="20">
                  <c:v>-0.0157051585022419</c:v>
                </c:pt>
                <c:pt idx="21">
                  <c:v>0.21038111096425</c:v>
                </c:pt>
                <c:pt idx="22">
                  <c:v>0.193721132128816</c:v>
                </c:pt>
                <c:pt idx="23">
                  <c:v>-0.106270983385727</c:v>
                </c:pt>
                <c:pt idx="24">
                  <c:v>-0.496468849037885</c:v>
                </c:pt>
                <c:pt idx="25">
                  <c:v>-0.782128832490224</c:v>
                </c:pt>
                <c:pt idx="26">
                  <c:v>-0.806700670480874</c:v>
                </c:pt>
                <c:pt idx="27">
                  <c:v>-0.681986890578247</c:v>
                </c:pt>
                <c:pt idx="28">
                  <c:v>-0.428590646514858</c:v>
                </c:pt>
                <c:pt idx="29">
                  <c:v>-0.0530684512025355</c:v>
                </c:pt>
                <c:pt idx="30">
                  <c:v>0.360027551491706</c:v>
                </c:pt>
                <c:pt idx="31">
                  <c:v>0.638895460037847</c:v>
                </c:pt>
                <c:pt idx="32">
                  <c:v>0.704168644642172</c:v>
                </c:pt>
                <c:pt idx="33">
                  <c:v>0.568653285101247</c:v>
                </c:pt>
                <c:pt idx="34">
                  <c:v>0.365163022198507</c:v>
                </c:pt>
                <c:pt idx="35">
                  <c:v>0.245530594134932</c:v>
                </c:pt>
                <c:pt idx="36">
                  <c:v>0.304608594396679</c:v>
                </c:pt>
                <c:pt idx="37">
                  <c:v>0.487799276760675</c:v>
                </c:pt>
                <c:pt idx="38">
                  <c:v>0.667345977279356</c:v>
                </c:pt>
                <c:pt idx="39">
                  <c:v>0.796497659444261</c:v>
                </c:pt>
                <c:pt idx="40">
                  <c:v>0.828220417338837</c:v>
                </c:pt>
                <c:pt idx="41">
                  <c:v>0.801325632303978</c:v>
                </c:pt>
                <c:pt idx="42">
                  <c:v>0.800240670832185</c:v>
                </c:pt>
                <c:pt idx="43">
                  <c:v>0.99003904058351</c:v>
                </c:pt>
                <c:pt idx="44">
                  <c:v>1.3099862142789</c:v>
                </c:pt>
                <c:pt idx="45">
                  <c:v>1.59268143626801</c:v>
                </c:pt>
                <c:pt idx="46">
                  <c:v>1.74227740899085</c:v>
                </c:pt>
                <c:pt idx="47">
                  <c:v>1.68060773441488</c:v>
                </c:pt>
                <c:pt idx="48">
                  <c:v>1.56737099284313</c:v>
                </c:pt>
                <c:pt idx="49">
                  <c:v>1.57182779840618</c:v>
                </c:pt>
                <c:pt idx="50">
                  <c:v>2.02898375791074</c:v>
                </c:pt>
                <c:pt idx="51">
                  <c:v>2.69665573572564</c:v>
                </c:pt>
                <c:pt idx="52">
                  <c:v>3.1948664205188</c:v>
                </c:pt>
                <c:pt idx="53">
                  <c:v>3.22610064039915</c:v>
                </c:pt>
                <c:pt idx="54">
                  <c:v>2.46012917529749</c:v>
                </c:pt>
                <c:pt idx="55">
                  <c:v>1.46943874695564</c:v>
                </c:pt>
                <c:pt idx="56">
                  <c:v>0.423265201777451</c:v>
                </c:pt>
                <c:pt idx="57">
                  <c:v>-0.599080457816762</c:v>
                </c:pt>
                <c:pt idx="58">
                  <c:v>-1.57231865858642</c:v>
                </c:pt>
                <c:pt idx="59">
                  <c:v>-2.32190207328475</c:v>
                </c:pt>
                <c:pt idx="60">
                  <c:v>-2.54931686948333</c:v>
                </c:pt>
                <c:pt idx="61">
                  <c:v>-2.3749660614139</c:v>
                </c:pt>
                <c:pt idx="62">
                  <c:v>-2.00684406575015</c:v>
                </c:pt>
                <c:pt idx="63">
                  <c:v>-1.89811471830203</c:v>
                </c:pt>
                <c:pt idx="64">
                  <c:v>-1.96866889462144</c:v>
                </c:pt>
                <c:pt idx="65">
                  <c:v>-1.69550161029851</c:v>
                </c:pt>
                <c:pt idx="66">
                  <c:v>-1.14460086841861</c:v>
                </c:pt>
                <c:pt idx="67">
                  <c:v>-0.786028691818863</c:v>
                </c:pt>
                <c:pt idx="68">
                  <c:v>-0.610457785298932</c:v>
                </c:pt>
                <c:pt idx="69">
                  <c:v>-0.4197115886919</c:v>
                </c:pt>
                <c:pt idx="70">
                  <c:v>-0.165033086181857</c:v>
                </c:pt>
                <c:pt idx="71">
                  <c:v>0.176678566382285</c:v>
                </c:pt>
                <c:pt idx="72">
                  <c:v>0.429172085970163</c:v>
                </c:pt>
                <c:pt idx="73">
                  <c:v>0.609839345924422</c:v>
                </c:pt>
                <c:pt idx="74">
                  <c:v>0.733329938831631</c:v>
                </c:pt>
                <c:pt idx="75">
                  <c:v>0.685008428037047</c:v>
                </c:pt>
                <c:pt idx="76">
                  <c:v>0.677545112285062</c:v>
                </c:pt>
                <c:pt idx="77">
                  <c:v>0.590069231333134</c:v>
                </c:pt>
                <c:pt idx="78">
                  <c:v>0.269414092747276</c:v>
                </c:pt>
                <c:pt idx="79">
                  <c:v>-0.209147561051239</c:v>
                </c:pt>
                <c:pt idx="80">
                  <c:v>-0.497710284860097</c:v>
                </c:pt>
                <c:pt idx="81">
                  <c:v>-0.571324494991802</c:v>
                </c:pt>
                <c:pt idx="82">
                  <c:v>-0.406726571050621</c:v>
                </c:pt>
                <c:pt idx="83">
                  <c:v>-0.19462453635848</c:v>
                </c:pt>
                <c:pt idx="84">
                  <c:v>-0.296866608242787</c:v>
                </c:pt>
                <c:pt idx="85">
                  <c:v>-0.46385081249721</c:v>
                </c:pt>
                <c:pt idx="86">
                  <c:v>-0.370723473331429</c:v>
                </c:pt>
                <c:pt idx="87">
                  <c:v>-0.294657831234683</c:v>
                </c:pt>
                <c:pt idx="88">
                  <c:v>-0.354728157740881</c:v>
                </c:pt>
                <c:pt idx="89">
                  <c:v>-0.347032706238273</c:v>
                </c:pt>
                <c:pt idx="90">
                  <c:v>-0.27971926353831</c:v>
                </c:pt>
                <c:pt idx="91">
                  <c:v>-0.143327367749372</c:v>
                </c:pt>
                <c:pt idx="92">
                  <c:v>0.176133559416507</c:v>
                </c:pt>
                <c:pt idx="93">
                  <c:v>0.488045487651508</c:v>
                </c:pt>
                <c:pt idx="94">
                  <c:v>0.658713928404145</c:v>
                </c:pt>
                <c:pt idx="95">
                  <c:v>0.763440581293231</c:v>
                </c:pt>
                <c:pt idx="96">
                  <c:v>0.808709777588132</c:v>
                </c:pt>
                <c:pt idx="97">
                  <c:v>0.763489190040145</c:v>
                </c:pt>
                <c:pt idx="98">
                  <c:v>0.831619964453761</c:v>
                </c:pt>
                <c:pt idx="99">
                  <c:v>0.961795918146222</c:v>
                </c:pt>
                <c:pt idx="100">
                  <c:v>0.846814339539756</c:v>
                </c:pt>
                <c:pt idx="101">
                  <c:v>0.398363611939136</c:v>
                </c:pt>
                <c:pt idx="102">
                  <c:v>-0.192293848224104</c:v>
                </c:pt>
                <c:pt idx="103">
                  <c:v>-0.704585200933095</c:v>
                </c:pt>
                <c:pt idx="104">
                  <c:v>-0.965661787767742</c:v>
                </c:pt>
                <c:pt idx="105">
                  <c:v>-1.01073192869474</c:v>
                </c:pt>
                <c:pt idx="106">
                  <c:v>-0.946455948549735</c:v>
                </c:pt>
                <c:pt idx="107">
                  <c:v>-0.910729664857959</c:v>
                </c:pt>
                <c:pt idx="108">
                  <c:v>-0.916734834171352</c:v>
                </c:pt>
                <c:pt idx="109">
                  <c:v>-0.79519924598699</c:v>
                </c:pt>
                <c:pt idx="110">
                  <c:v>-0.48081971873912</c:v>
                </c:pt>
                <c:pt idx="111">
                  <c:v>-0.109983701202767</c:v>
                </c:pt>
                <c:pt idx="112">
                  <c:v>0.184957743206438</c:v>
                </c:pt>
                <c:pt idx="113">
                  <c:v>0.392898316977847</c:v>
                </c:pt>
                <c:pt idx="114">
                  <c:v>0.481289972771117</c:v>
                </c:pt>
                <c:pt idx="115">
                  <c:v>0.412405882355479</c:v>
                </c:pt>
                <c:pt idx="116">
                  <c:v>0.270601622228837</c:v>
                </c:pt>
                <c:pt idx="117">
                  <c:v>0.120975477393719</c:v>
                </c:pt>
                <c:pt idx="118">
                  <c:v>-0.00138040487926295</c:v>
                </c:pt>
                <c:pt idx="119">
                  <c:v>-0.0615945900413493</c:v>
                </c:pt>
                <c:pt idx="120">
                  <c:v>-0.125299375217227</c:v>
                </c:pt>
                <c:pt idx="121">
                  <c:v>-0.197643624274789</c:v>
                </c:pt>
                <c:pt idx="122">
                  <c:v>-0.253979315623928</c:v>
                </c:pt>
                <c:pt idx="123">
                  <c:v>-0.323585272814686</c:v>
                </c:pt>
                <c:pt idx="124">
                  <c:v>-0.368819931764071</c:v>
                </c:pt>
                <c:pt idx="125">
                  <c:v>-0.317239063697906</c:v>
                </c:pt>
                <c:pt idx="126">
                  <c:v>-0.199236537487906</c:v>
                </c:pt>
                <c:pt idx="127">
                  <c:v>-0.0730244767919167</c:v>
                </c:pt>
                <c:pt idx="128">
                  <c:v>0.0161200882829099</c:v>
                </c:pt>
                <c:pt idx="129">
                  <c:v>0.034014240948</c:v>
                </c:pt>
                <c:pt idx="130">
                  <c:v>0.0126623121360209</c:v>
                </c:pt>
                <c:pt idx="131">
                  <c:v>-0.048555567303105</c:v>
                </c:pt>
                <c:pt idx="132">
                  <c:v>-0.129542200992879</c:v>
                </c:pt>
                <c:pt idx="133">
                  <c:v>-0.111268778798033</c:v>
                </c:pt>
                <c:pt idx="134">
                  <c:v>0.0153717415647877</c:v>
                </c:pt>
                <c:pt idx="135">
                  <c:v>0.17805667747549</c:v>
                </c:pt>
                <c:pt idx="136">
                  <c:v>0.310086658371113</c:v>
                </c:pt>
                <c:pt idx="137">
                  <c:v>0.334790896269608</c:v>
                </c:pt>
                <c:pt idx="138">
                  <c:v>0.278991841270885</c:v>
                </c:pt>
                <c:pt idx="139">
                  <c:v>0.178229074033382</c:v>
                </c:pt>
                <c:pt idx="140">
                  <c:v>0.0567361749098732</c:v>
                </c:pt>
                <c:pt idx="141">
                  <c:v>-0.0469864246873704</c:v>
                </c:pt>
                <c:pt idx="142">
                  <c:v>-0.0983415375422095</c:v>
                </c:pt>
                <c:pt idx="143">
                  <c:v>-0.0764758841202144</c:v>
                </c:pt>
                <c:pt idx="144">
                  <c:v>-0.014960541092547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0.679037775435459</c:v>
                </c:pt>
                <c:pt idx="1">
                  <c:v>0.679037775435459</c:v>
                </c:pt>
                <c:pt idx="2">
                  <c:v>0.679037775435459</c:v>
                </c:pt>
                <c:pt idx="3">
                  <c:v>0.679037775435459</c:v>
                </c:pt>
                <c:pt idx="4">
                  <c:v>0.679037775435459</c:v>
                </c:pt>
                <c:pt idx="5">
                  <c:v>0.679037775435459</c:v>
                </c:pt>
                <c:pt idx="6">
                  <c:v>0.679037775435459</c:v>
                </c:pt>
                <c:pt idx="7">
                  <c:v>0.679037775435459</c:v>
                </c:pt>
                <c:pt idx="8">
                  <c:v>0.679037775435459</c:v>
                </c:pt>
                <c:pt idx="9">
                  <c:v>0.679037775435459</c:v>
                </c:pt>
                <c:pt idx="10">
                  <c:v>0.679037775435459</c:v>
                </c:pt>
                <c:pt idx="11">
                  <c:v>0.679037775435459</c:v>
                </c:pt>
                <c:pt idx="12">
                  <c:v>0.679037775435459</c:v>
                </c:pt>
                <c:pt idx="13">
                  <c:v>0.679037775435459</c:v>
                </c:pt>
                <c:pt idx="14">
                  <c:v>0.679037775435459</c:v>
                </c:pt>
                <c:pt idx="15">
                  <c:v>0.679037775435459</c:v>
                </c:pt>
                <c:pt idx="16">
                  <c:v>0.679037775435459</c:v>
                </c:pt>
                <c:pt idx="17">
                  <c:v>0.679037775435459</c:v>
                </c:pt>
                <c:pt idx="18">
                  <c:v>0.679037775435459</c:v>
                </c:pt>
                <c:pt idx="19">
                  <c:v>0.679037775435459</c:v>
                </c:pt>
                <c:pt idx="20">
                  <c:v>0.679037775435459</c:v>
                </c:pt>
                <c:pt idx="21">
                  <c:v>0.679037775435459</c:v>
                </c:pt>
                <c:pt idx="22">
                  <c:v>0.679037775435459</c:v>
                </c:pt>
                <c:pt idx="23">
                  <c:v>0.679037775435459</c:v>
                </c:pt>
                <c:pt idx="24">
                  <c:v>0.679037775435459</c:v>
                </c:pt>
                <c:pt idx="25">
                  <c:v>0.679037775435459</c:v>
                </c:pt>
                <c:pt idx="26">
                  <c:v>0.679037775435459</c:v>
                </c:pt>
                <c:pt idx="27">
                  <c:v>0.679037775435459</c:v>
                </c:pt>
                <c:pt idx="28">
                  <c:v>0.679037775435459</c:v>
                </c:pt>
                <c:pt idx="29">
                  <c:v>0.679037775435459</c:v>
                </c:pt>
                <c:pt idx="30">
                  <c:v>0.679037775435459</c:v>
                </c:pt>
                <c:pt idx="31">
                  <c:v>0.679037775435459</c:v>
                </c:pt>
                <c:pt idx="32">
                  <c:v>0.679037775435459</c:v>
                </c:pt>
                <c:pt idx="33">
                  <c:v>0.679037775435459</c:v>
                </c:pt>
                <c:pt idx="34">
                  <c:v>0.679037775435459</c:v>
                </c:pt>
                <c:pt idx="35">
                  <c:v>0.679037775435459</c:v>
                </c:pt>
                <c:pt idx="36">
                  <c:v>0.679037775435459</c:v>
                </c:pt>
                <c:pt idx="37">
                  <c:v>0.679037775435459</c:v>
                </c:pt>
                <c:pt idx="38">
                  <c:v>0.679037775435459</c:v>
                </c:pt>
                <c:pt idx="39">
                  <c:v>0.679037775435459</c:v>
                </c:pt>
                <c:pt idx="40">
                  <c:v>0.679037775435459</c:v>
                </c:pt>
                <c:pt idx="41">
                  <c:v>0.679037775435459</c:v>
                </c:pt>
                <c:pt idx="42">
                  <c:v>0.679037775435459</c:v>
                </c:pt>
                <c:pt idx="43">
                  <c:v>0.679037775435459</c:v>
                </c:pt>
                <c:pt idx="44">
                  <c:v>0.679037775435459</c:v>
                </c:pt>
                <c:pt idx="45">
                  <c:v>0.679037775435459</c:v>
                </c:pt>
                <c:pt idx="46">
                  <c:v>0.679037775435459</c:v>
                </c:pt>
                <c:pt idx="47">
                  <c:v>0.679037775435459</c:v>
                </c:pt>
                <c:pt idx="48">
                  <c:v>0.679037775435459</c:v>
                </c:pt>
                <c:pt idx="49">
                  <c:v>0.679037775435459</c:v>
                </c:pt>
                <c:pt idx="50">
                  <c:v>0.679037775435459</c:v>
                </c:pt>
                <c:pt idx="51">
                  <c:v>0.679037775435459</c:v>
                </c:pt>
                <c:pt idx="52">
                  <c:v>0.679037775435459</c:v>
                </c:pt>
                <c:pt idx="53">
                  <c:v>0.679037775435459</c:v>
                </c:pt>
                <c:pt idx="54">
                  <c:v>0.679037775435459</c:v>
                </c:pt>
                <c:pt idx="55">
                  <c:v>0.679037775435459</c:v>
                </c:pt>
                <c:pt idx="56">
                  <c:v>0.679037775435459</c:v>
                </c:pt>
                <c:pt idx="57">
                  <c:v>0.679037775435459</c:v>
                </c:pt>
                <c:pt idx="58">
                  <c:v>0.679037775435459</c:v>
                </c:pt>
                <c:pt idx="59">
                  <c:v>0.679037775435459</c:v>
                </c:pt>
                <c:pt idx="60">
                  <c:v>0.679037775435459</c:v>
                </c:pt>
                <c:pt idx="61">
                  <c:v>0.679037775435459</c:v>
                </c:pt>
                <c:pt idx="62">
                  <c:v>0.679037775435459</c:v>
                </c:pt>
                <c:pt idx="63">
                  <c:v>0.679037775435459</c:v>
                </c:pt>
                <c:pt idx="64">
                  <c:v>0.679037775435459</c:v>
                </c:pt>
                <c:pt idx="65">
                  <c:v>0.679037775435459</c:v>
                </c:pt>
                <c:pt idx="66">
                  <c:v>0.679037775435459</c:v>
                </c:pt>
                <c:pt idx="67">
                  <c:v>0.679037775435459</c:v>
                </c:pt>
                <c:pt idx="68">
                  <c:v>0.679037775435459</c:v>
                </c:pt>
                <c:pt idx="69">
                  <c:v>0.679037775435459</c:v>
                </c:pt>
                <c:pt idx="70">
                  <c:v>0.679037775435459</c:v>
                </c:pt>
                <c:pt idx="71">
                  <c:v>0.679037775435459</c:v>
                </c:pt>
                <c:pt idx="72">
                  <c:v>0.679037775435459</c:v>
                </c:pt>
                <c:pt idx="73">
                  <c:v>0.679037775435459</c:v>
                </c:pt>
                <c:pt idx="74">
                  <c:v>0.679037775435459</c:v>
                </c:pt>
                <c:pt idx="75">
                  <c:v>0.679037775435459</c:v>
                </c:pt>
                <c:pt idx="76">
                  <c:v>0.679037775435459</c:v>
                </c:pt>
                <c:pt idx="77">
                  <c:v>0.679037775435459</c:v>
                </c:pt>
                <c:pt idx="78">
                  <c:v>0.679037775435459</c:v>
                </c:pt>
                <c:pt idx="79">
                  <c:v>0.679037775435459</c:v>
                </c:pt>
                <c:pt idx="80">
                  <c:v>0.679037775435459</c:v>
                </c:pt>
                <c:pt idx="81">
                  <c:v>0.679037775435459</c:v>
                </c:pt>
                <c:pt idx="82">
                  <c:v>0.679037775435459</c:v>
                </c:pt>
                <c:pt idx="83">
                  <c:v>0.679037775435459</c:v>
                </c:pt>
                <c:pt idx="84">
                  <c:v>0.679037775435459</c:v>
                </c:pt>
                <c:pt idx="85">
                  <c:v>0.679037775435459</c:v>
                </c:pt>
                <c:pt idx="86">
                  <c:v>0.679037775435459</c:v>
                </c:pt>
                <c:pt idx="87">
                  <c:v>0.679037775435459</c:v>
                </c:pt>
                <c:pt idx="88">
                  <c:v>0.679037775435459</c:v>
                </c:pt>
                <c:pt idx="89">
                  <c:v>0.679037775435459</c:v>
                </c:pt>
                <c:pt idx="90">
                  <c:v>0.679037775435459</c:v>
                </c:pt>
                <c:pt idx="91">
                  <c:v>0.679037775435459</c:v>
                </c:pt>
                <c:pt idx="92">
                  <c:v>0.679037775435459</c:v>
                </c:pt>
                <c:pt idx="93">
                  <c:v>0.679037775435459</c:v>
                </c:pt>
                <c:pt idx="94">
                  <c:v>0.679037775435459</c:v>
                </c:pt>
                <c:pt idx="95">
                  <c:v>0.679037775435459</c:v>
                </c:pt>
                <c:pt idx="96">
                  <c:v>0.679037775435459</c:v>
                </c:pt>
                <c:pt idx="97">
                  <c:v>0.679037775435459</c:v>
                </c:pt>
                <c:pt idx="98">
                  <c:v>0.679037775435459</c:v>
                </c:pt>
                <c:pt idx="99">
                  <c:v>0.679037775435459</c:v>
                </c:pt>
                <c:pt idx="100">
                  <c:v>0.679037775435459</c:v>
                </c:pt>
                <c:pt idx="101">
                  <c:v>0.679037775435459</c:v>
                </c:pt>
                <c:pt idx="102">
                  <c:v>0.679037775435459</c:v>
                </c:pt>
                <c:pt idx="103">
                  <c:v>0.679037775435459</c:v>
                </c:pt>
                <c:pt idx="104">
                  <c:v>0.679037775435459</c:v>
                </c:pt>
                <c:pt idx="105">
                  <c:v>0.679037775435459</c:v>
                </c:pt>
                <c:pt idx="106">
                  <c:v>0.679037775435459</c:v>
                </c:pt>
                <c:pt idx="107">
                  <c:v>0.679037775435459</c:v>
                </c:pt>
                <c:pt idx="108">
                  <c:v>0.679037775435459</c:v>
                </c:pt>
                <c:pt idx="109">
                  <c:v>0.679037775435459</c:v>
                </c:pt>
                <c:pt idx="110">
                  <c:v>0.679037775435459</c:v>
                </c:pt>
                <c:pt idx="111">
                  <c:v>0.679037775435459</c:v>
                </c:pt>
                <c:pt idx="112">
                  <c:v>0.679037775435459</c:v>
                </c:pt>
                <c:pt idx="113">
                  <c:v>0.679037775435459</c:v>
                </c:pt>
                <c:pt idx="114">
                  <c:v>0.679037775435459</c:v>
                </c:pt>
                <c:pt idx="115">
                  <c:v>0.679037775435459</c:v>
                </c:pt>
                <c:pt idx="116">
                  <c:v>0.679037775435459</c:v>
                </c:pt>
                <c:pt idx="117">
                  <c:v>0.679037775435459</c:v>
                </c:pt>
                <c:pt idx="118">
                  <c:v>0.679037775435459</c:v>
                </c:pt>
                <c:pt idx="119">
                  <c:v>0.679037775435459</c:v>
                </c:pt>
                <c:pt idx="120">
                  <c:v>0.679037775435459</c:v>
                </c:pt>
                <c:pt idx="121">
                  <c:v>0.679037775435459</c:v>
                </c:pt>
                <c:pt idx="122">
                  <c:v>0.679037775435459</c:v>
                </c:pt>
                <c:pt idx="123">
                  <c:v>0.679037775435459</c:v>
                </c:pt>
                <c:pt idx="124">
                  <c:v>0.679037775435459</c:v>
                </c:pt>
                <c:pt idx="125">
                  <c:v>0.679037775435459</c:v>
                </c:pt>
                <c:pt idx="126">
                  <c:v>0.679037775435459</c:v>
                </c:pt>
                <c:pt idx="127">
                  <c:v>0.679037775435459</c:v>
                </c:pt>
                <c:pt idx="128">
                  <c:v>0.679037775435459</c:v>
                </c:pt>
                <c:pt idx="129">
                  <c:v>0.679037775435459</c:v>
                </c:pt>
                <c:pt idx="130">
                  <c:v>0.679037775435459</c:v>
                </c:pt>
                <c:pt idx="131">
                  <c:v>0.679037775435459</c:v>
                </c:pt>
                <c:pt idx="132">
                  <c:v>0.679037775435459</c:v>
                </c:pt>
                <c:pt idx="133">
                  <c:v>0.679037775435459</c:v>
                </c:pt>
                <c:pt idx="134">
                  <c:v>0.679037775435459</c:v>
                </c:pt>
                <c:pt idx="135">
                  <c:v>0.679037775435459</c:v>
                </c:pt>
                <c:pt idx="136">
                  <c:v>0.679037775435459</c:v>
                </c:pt>
                <c:pt idx="137">
                  <c:v>0.679037775435459</c:v>
                </c:pt>
                <c:pt idx="138">
                  <c:v>0.679037775435459</c:v>
                </c:pt>
                <c:pt idx="139">
                  <c:v>0.679037775435459</c:v>
                </c:pt>
                <c:pt idx="140">
                  <c:v>0.679037775435459</c:v>
                </c:pt>
                <c:pt idx="141">
                  <c:v>0.679037775435459</c:v>
                </c:pt>
                <c:pt idx="142">
                  <c:v>0.679037775435459</c:v>
                </c:pt>
                <c:pt idx="143">
                  <c:v>0.679037775435459</c:v>
                </c:pt>
                <c:pt idx="144">
                  <c:v>0.679037775435459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0.251278415371415</c:v>
                </c:pt>
                <c:pt idx="1">
                  <c:v>-0.0881865984758294</c:v>
                </c:pt>
                <c:pt idx="2">
                  <c:v>-0.434120520314299</c:v>
                </c:pt>
                <c:pt idx="3">
                  <c:v>-0.765514664741721</c:v>
                </c:pt>
                <c:pt idx="4">
                  <c:v>-0.937191744722657</c:v>
                </c:pt>
                <c:pt idx="5">
                  <c:v>-0.701598963656699</c:v>
                </c:pt>
                <c:pt idx="6">
                  <c:v>-0.09957387747024</c:v>
                </c:pt>
                <c:pt idx="7">
                  <c:v>0.676594781082768</c:v>
                </c:pt>
                <c:pt idx="8">
                  <c:v>1.20481298295507</c:v>
                </c:pt>
                <c:pt idx="9">
                  <c:v>1.31253238557473</c:v>
                </c:pt>
                <c:pt idx="10">
                  <c:v>1.03109362220277</c:v>
                </c:pt>
                <c:pt idx="11">
                  <c:v>0.2138016872452</c:v>
                </c:pt>
                <c:pt idx="12">
                  <c:v>-0.955390173931559</c:v>
                </c:pt>
                <c:pt idx="13">
                  <c:v>-1.92361960274399</c:v>
                </c:pt>
                <c:pt idx="14">
                  <c:v>-2.10025412481518</c:v>
                </c:pt>
                <c:pt idx="15">
                  <c:v>-1.83292394295053</c:v>
                </c:pt>
                <c:pt idx="16">
                  <c:v>-1.51953651220966</c:v>
                </c:pt>
                <c:pt idx="17">
                  <c:v>-1.22612064006366</c:v>
                </c:pt>
                <c:pt idx="18">
                  <c:v>-0.880574379153624</c:v>
                </c:pt>
                <c:pt idx="19">
                  <c:v>-0.446264153342691</c:v>
                </c:pt>
                <c:pt idx="20">
                  <c:v>-0.054024873617743</c:v>
                </c:pt>
                <c:pt idx="21">
                  <c:v>0.186558588584411</c:v>
                </c:pt>
                <c:pt idx="22">
                  <c:v>0.162257692494344</c:v>
                </c:pt>
                <c:pt idx="23">
                  <c:v>-0.184265173519653</c:v>
                </c:pt>
                <c:pt idx="24">
                  <c:v>-0.63850633790442</c:v>
                </c:pt>
                <c:pt idx="25">
                  <c:v>-0.97180502875263</c:v>
                </c:pt>
                <c:pt idx="26">
                  <c:v>-0.984766615721129</c:v>
                </c:pt>
                <c:pt idx="27">
                  <c:v>-0.822634738798098</c:v>
                </c:pt>
                <c:pt idx="28">
                  <c:v>-0.513517442853711</c:v>
                </c:pt>
                <c:pt idx="29">
                  <c:v>-0.0591175045994289</c:v>
                </c:pt>
                <c:pt idx="30">
                  <c:v>0.436910348006862</c:v>
                </c:pt>
                <c:pt idx="31">
                  <c:v>0.778929622416012</c:v>
                </c:pt>
                <c:pt idx="32">
                  <c:v>0.876676718541333</c:v>
                </c:pt>
                <c:pt idx="33">
                  <c:v>0.738764091557999</c:v>
                </c:pt>
                <c:pt idx="34">
                  <c:v>0.504940851620615</c:v>
                </c:pt>
                <c:pt idx="35">
                  <c:v>0.352885057357655</c:v>
                </c:pt>
                <c:pt idx="36">
                  <c:v>0.395480111874874</c:v>
                </c:pt>
                <c:pt idx="37">
                  <c:v>0.575646501827206</c:v>
                </c:pt>
                <c:pt idx="38">
                  <c:v>0.754751042081145</c:v>
                </c:pt>
                <c:pt idx="39">
                  <c:v>0.885659824583624</c:v>
                </c:pt>
                <c:pt idx="40">
                  <c:v>0.92508736476622</c:v>
                </c:pt>
                <c:pt idx="41">
                  <c:v>0.908397733712396</c:v>
                </c:pt>
                <c:pt idx="42">
                  <c:v>0.927510193292159</c:v>
                </c:pt>
                <c:pt idx="43">
                  <c:v>1.16504998920434</c:v>
                </c:pt>
                <c:pt idx="44">
                  <c:v>1.55281091259014</c:v>
                </c:pt>
                <c:pt idx="45">
                  <c:v>1.88748211958276</c:v>
                </c:pt>
                <c:pt idx="46">
                  <c:v>2.05220435243361</c:v>
                </c:pt>
                <c:pt idx="47">
                  <c:v>1.96017446826939</c:v>
                </c:pt>
                <c:pt idx="48">
                  <c:v>1.78465298415171</c:v>
                </c:pt>
                <c:pt idx="49">
                  <c:v>1.70735707805901</c:v>
                </c:pt>
                <c:pt idx="50">
                  <c:v>2.08982375552893</c:v>
                </c:pt>
                <c:pt idx="51">
                  <c:v>2.65762951657322</c:v>
                </c:pt>
                <c:pt idx="52">
                  <c:v>2.99713853395031</c:v>
                </c:pt>
                <c:pt idx="53">
                  <c:v>2.82927246406575</c:v>
                </c:pt>
                <c:pt idx="54">
                  <c:v>1.89626566627096</c:v>
                </c:pt>
                <c:pt idx="55">
                  <c:v>0.820113344393058</c:v>
                </c:pt>
                <c:pt idx="56">
                  <c:v>-0.166931608926431</c:v>
                </c:pt>
                <c:pt idx="57">
                  <c:v>-1.08656061583383</c:v>
                </c:pt>
                <c:pt idx="58">
                  <c:v>-1.96667063939737</c:v>
                </c:pt>
                <c:pt idx="59">
                  <c:v>-2.61947396316884</c:v>
                </c:pt>
                <c:pt idx="60">
                  <c:v>-2.74455677669136</c:v>
                </c:pt>
                <c:pt idx="61">
                  <c:v>-2.47693222016602</c:v>
                </c:pt>
                <c:pt idx="62">
                  <c:v>-2.02583010524762</c:v>
                </c:pt>
                <c:pt idx="63">
                  <c:v>-1.87867641344123</c:v>
                </c:pt>
                <c:pt idx="64">
                  <c:v>-1.94817644463262</c:v>
                </c:pt>
                <c:pt idx="65">
                  <c:v>-1.65677058583929</c:v>
                </c:pt>
                <c:pt idx="66">
                  <c:v>-1.05986092030765</c:v>
                </c:pt>
                <c:pt idx="67">
                  <c:v>-0.665730614681096</c:v>
                </c:pt>
                <c:pt idx="68">
                  <c:v>-0.467280502844248</c:v>
                </c:pt>
                <c:pt idx="69">
                  <c:v>-0.269957194160405</c:v>
                </c:pt>
                <c:pt idx="70">
                  <c:v>0.00036451163961412</c:v>
                </c:pt>
                <c:pt idx="71">
                  <c:v>0.37509478339977</c:v>
                </c:pt>
                <c:pt idx="72">
                  <c:v>0.648233024608047</c:v>
                </c:pt>
                <c:pt idx="73">
                  <c:v>0.818479511759383</c:v>
                </c:pt>
                <c:pt idx="74">
                  <c:v>0.884704527490857</c:v>
                </c:pt>
                <c:pt idx="75">
                  <c:v>0.793098164142041</c:v>
                </c:pt>
                <c:pt idx="76">
                  <c:v>0.741513576430687</c:v>
                </c:pt>
                <c:pt idx="77">
                  <c:v>0.637869530769315</c:v>
                </c:pt>
                <c:pt idx="78">
                  <c:v>0.354177002229338</c:v>
                </c:pt>
                <c:pt idx="79">
                  <c:v>-0.0538752221815835</c:v>
                </c:pt>
                <c:pt idx="80">
                  <c:v>-0.3118638550903</c:v>
                </c:pt>
                <c:pt idx="81">
                  <c:v>-0.393593316065963</c:v>
                </c:pt>
                <c:pt idx="82">
                  <c:v>-0.2769998641944</c:v>
                </c:pt>
                <c:pt idx="83">
                  <c:v>-0.114151042663856</c:v>
                </c:pt>
                <c:pt idx="84">
                  <c:v>-0.196092974925414</c:v>
                </c:pt>
                <c:pt idx="85">
                  <c:v>-0.331918171319234</c:v>
                </c:pt>
                <c:pt idx="86">
                  <c:v>-0.265701168846061</c:v>
                </c:pt>
                <c:pt idx="87">
                  <c:v>-0.222272230000037</c:v>
                </c:pt>
                <c:pt idx="88">
                  <c:v>-0.295728926275598</c:v>
                </c:pt>
                <c:pt idx="89">
                  <c:v>-0.310954515123658</c:v>
                </c:pt>
                <c:pt idx="90">
                  <c:v>-0.256209996381175</c:v>
                </c:pt>
                <c:pt idx="91">
                  <c:v>-0.123023795459131</c:v>
                </c:pt>
                <c:pt idx="92">
                  <c:v>0.162850924050231</c:v>
                </c:pt>
                <c:pt idx="93">
                  <c:v>0.436736518788412</c:v>
                </c:pt>
                <c:pt idx="94">
                  <c:v>0.585051931443137</c:v>
                </c:pt>
                <c:pt idx="95">
                  <c:v>0.669824453626531</c:v>
                </c:pt>
                <c:pt idx="96">
                  <c:v>0.698427224292834</c:v>
                </c:pt>
                <c:pt idx="97">
                  <c:v>0.651882873183902</c:v>
                </c:pt>
                <c:pt idx="98">
                  <c:v>0.703643965684952</c:v>
                </c:pt>
                <c:pt idx="99">
                  <c:v>0.810581780209654</c:v>
                </c:pt>
                <c:pt idx="100">
                  <c:v>0.719752048191531</c:v>
                </c:pt>
                <c:pt idx="101">
                  <c:v>0.343661740116996</c:v>
                </c:pt>
                <c:pt idx="102">
                  <c:v>-0.148965712460914</c:v>
                </c:pt>
                <c:pt idx="103">
                  <c:v>-0.573587636457386</c:v>
                </c:pt>
                <c:pt idx="104">
                  <c:v>-0.781846253566017</c:v>
                </c:pt>
                <c:pt idx="105">
                  <c:v>-0.806832357935651</c:v>
                </c:pt>
                <c:pt idx="106">
                  <c:v>-0.741947920830875</c:v>
                </c:pt>
                <c:pt idx="107">
                  <c:v>-0.709269368045751</c:v>
                </c:pt>
                <c:pt idx="108">
                  <c:v>-0.722256158746553</c:v>
                </c:pt>
                <c:pt idx="109">
                  <c:v>-0.6216666110282</c:v>
                </c:pt>
                <c:pt idx="110">
                  <c:v>-0.33936827600562</c:v>
                </c:pt>
                <c:pt idx="111">
                  <c:v>-0.00440936048731494</c:v>
                </c:pt>
                <c:pt idx="112">
                  <c:v>0.26185633671662</c:v>
                </c:pt>
                <c:pt idx="113">
                  <c:v>0.450321310474476</c:v>
                </c:pt>
                <c:pt idx="114">
                  <c:v>0.52954346246932</c:v>
                </c:pt>
                <c:pt idx="115">
                  <c:v>0.462725151547727</c:v>
                </c:pt>
                <c:pt idx="116">
                  <c:v>0.328762950328572</c:v>
                </c:pt>
                <c:pt idx="117">
                  <c:v>0.186104959366767</c:v>
                </c:pt>
                <c:pt idx="118">
                  <c:v>0.0636963507011355</c:v>
                </c:pt>
                <c:pt idx="119">
                  <c:v>-0.00517020029333165</c:v>
                </c:pt>
                <c:pt idx="120">
                  <c:v>-0.0814340150000956</c:v>
                </c:pt>
                <c:pt idx="121">
                  <c:v>-0.16673384777592</c:v>
                </c:pt>
                <c:pt idx="122">
                  <c:v>-0.231129378235055</c:v>
                </c:pt>
                <c:pt idx="123">
                  <c:v>-0.305838109539625</c:v>
                </c:pt>
                <c:pt idx="124">
                  <c:v>-0.346390821636481</c:v>
                </c:pt>
                <c:pt idx="125">
                  <c:v>-0.270539725244446</c:v>
                </c:pt>
                <c:pt idx="126">
                  <c:v>-0.115656992389827</c:v>
                </c:pt>
                <c:pt idx="127">
                  <c:v>0.0453935361291725</c:v>
                </c:pt>
                <c:pt idx="128">
                  <c:v>0.148954997634178</c:v>
                </c:pt>
                <c:pt idx="129">
                  <c:v>0.161731024348261</c:v>
                </c:pt>
                <c:pt idx="130">
                  <c:v>0.115330950393482</c:v>
                </c:pt>
                <c:pt idx="131">
                  <c:v>0.0065913713694759</c:v>
                </c:pt>
                <c:pt idx="132">
                  <c:v>-0.150494125254701</c:v>
                </c:pt>
                <c:pt idx="133">
                  <c:v>-0.228875035638639</c:v>
                </c:pt>
                <c:pt idx="134">
                  <c:v>-0.220170506192189</c:v>
                </c:pt>
                <c:pt idx="135">
                  <c:v>-0.220621480931484</c:v>
                </c:pt>
                <c:pt idx="136">
                  <c:v>-0.214619498228146</c:v>
                </c:pt>
                <c:pt idx="137">
                  <c:v>-0.185004280326889</c:v>
                </c:pt>
                <c:pt idx="138">
                  <c:v>-0.184359679125582</c:v>
                </c:pt>
                <c:pt idx="139">
                  <c:v>-0.265368754577002</c:v>
                </c:pt>
                <c:pt idx="140">
                  <c:v>-0.410182487299243</c:v>
                </c:pt>
                <c:pt idx="141">
                  <c:v>-0.480761235670135</c:v>
                </c:pt>
                <c:pt idx="142">
                  <c:v>-0.504372615501673</c:v>
                </c:pt>
                <c:pt idx="143">
                  <c:v>-0.494093322155572</c:v>
                </c:pt>
                <c:pt idx="144">
                  <c:v>-0.440238230954527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0.541220370181548</c:v>
                </c:pt>
                <c:pt idx="1">
                  <c:v>0.541220370181548</c:v>
                </c:pt>
                <c:pt idx="2">
                  <c:v>0.541220370181548</c:v>
                </c:pt>
                <c:pt idx="3">
                  <c:v>0.541220370181548</c:v>
                </c:pt>
                <c:pt idx="4">
                  <c:v>0.541220370181548</c:v>
                </c:pt>
                <c:pt idx="5">
                  <c:v>0.541220370181548</c:v>
                </c:pt>
                <c:pt idx="6">
                  <c:v>0.541220370181548</c:v>
                </c:pt>
                <c:pt idx="7">
                  <c:v>0.541220370181548</c:v>
                </c:pt>
                <c:pt idx="8">
                  <c:v>0.541220370181548</c:v>
                </c:pt>
                <c:pt idx="9">
                  <c:v>0.541220370181548</c:v>
                </c:pt>
                <c:pt idx="10">
                  <c:v>0.541220370181548</c:v>
                </c:pt>
                <c:pt idx="11">
                  <c:v>0.541220370181548</c:v>
                </c:pt>
                <c:pt idx="12">
                  <c:v>0.541220370181548</c:v>
                </c:pt>
                <c:pt idx="13">
                  <c:v>0.541220370181548</c:v>
                </c:pt>
                <c:pt idx="14">
                  <c:v>0.541220370181548</c:v>
                </c:pt>
                <c:pt idx="15">
                  <c:v>0.541220370181548</c:v>
                </c:pt>
                <c:pt idx="16">
                  <c:v>0.541220370181548</c:v>
                </c:pt>
                <c:pt idx="17">
                  <c:v>0.541220370181548</c:v>
                </c:pt>
                <c:pt idx="18">
                  <c:v>0.541220370181548</c:v>
                </c:pt>
                <c:pt idx="19">
                  <c:v>0.541220370181548</c:v>
                </c:pt>
                <c:pt idx="20">
                  <c:v>0.541220370181548</c:v>
                </c:pt>
                <c:pt idx="21">
                  <c:v>0.541220370181548</c:v>
                </c:pt>
                <c:pt idx="22">
                  <c:v>0.541220370181548</c:v>
                </c:pt>
                <c:pt idx="23">
                  <c:v>0.541220370181548</c:v>
                </c:pt>
                <c:pt idx="24">
                  <c:v>0.541220370181548</c:v>
                </c:pt>
                <c:pt idx="25">
                  <c:v>0.541220370181548</c:v>
                </c:pt>
                <c:pt idx="26">
                  <c:v>0.541220370181548</c:v>
                </c:pt>
                <c:pt idx="27">
                  <c:v>0.541220370181548</c:v>
                </c:pt>
                <c:pt idx="28">
                  <c:v>0.541220370181548</c:v>
                </c:pt>
                <c:pt idx="29">
                  <c:v>0.541220370181548</c:v>
                </c:pt>
                <c:pt idx="30">
                  <c:v>0.541220370181548</c:v>
                </c:pt>
                <c:pt idx="31">
                  <c:v>0.541220370181548</c:v>
                </c:pt>
                <c:pt idx="32">
                  <c:v>0.541220370181548</c:v>
                </c:pt>
                <c:pt idx="33">
                  <c:v>0.541220370181548</c:v>
                </c:pt>
                <c:pt idx="34">
                  <c:v>0.541220370181548</c:v>
                </c:pt>
                <c:pt idx="35">
                  <c:v>0.541220370181548</c:v>
                </c:pt>
                <c:pt idx="36">
                  <c:v>0.541220370181548</c:v>
                </c:pt>
                <c:pt idx="37">
                  <c:v>0.541220370181548</c:v>
                </c:pt>
                <c:pt idx="38">
                  <c:v>0.541220370181548</c:v>
                </c:pt>
                <c:pt idx="39">
                  <c:v>0.541220370181548</c:v>
                </c:pt>
                <c:pt idx="40">
                  <c:v>0.541220370181548</c:v>
                </c:pt>
                <c:pt idx="41">
                  <c:v>0.541220370181548</c:v>
                </c:pt>
                <c:pt idx="42">
                  <c:v>0.541220370181548</c:v>
                </c:pt>
                <c:pt idx="43">
                  <c:v>0.541220370181548</c:v>
                </c:pt>
                <c:pt idx="44">
                  <c:v>0.541220370181548</c:v>
                </c:pt>
                <c:pt idx="45">
                  <c:v>0.541220370181548</c:v>
                </c:pt>
                <c:pt idx="46">
                  <c:v>0.541220370181548</c:v>
                </c:pt>
                <c:pt idx="47">
                  <c:v>0.541220370181548</c:v>
                </c:pt>
                <c:pt idx="48">
                  <c:v>0.541220370181548</c:v>
                </c:pt>
                <c:pt idx="49">
                  <c:v>0.541220370181548</c:v>
                </c:pt>
                <c:pt idx="50">
                  <c:v>0.541220370181548</c:v>
                </c:pt>
                <c:pt idx="51">
                  <c:v>0.541220370181548</c:v>
                </c:pt>
                <c:pt idx="52">
                  <c:v>0.541220370181548</c:v>
                </c:pt>
                <c:pt idx="53">
                  <c:v>0.541220370181548</c:v>
                </c:pt>
                <c:pt idx="54">
                  <c:v>0.541220370181548</c:v>
                </c:pt>
                <c:pt idx="55">
                  <c:v>0.541220370181548</c:v>
                </c:pt>
                <c:pt idx="56">
                  <c:v>0.541220370181548</c:v>
                </c:pt>
                <c:pt idx="57">
                  <c:v>0.541220370181548</c:v>
                </c:pt>
                <c:pt idx="58">
                  <c:v>0.541220370181548</c:v>
                </c:pt>
                <c:pt idx="59">
                  <c:v>0.541220370181548</c:v>
                </c:pt>
                <c:pt idx="60">
                  <c:v>0.541220370181548</c:v>
                </c:pt>
                <c:pt idx="61">
                  <c:v>0.541220370181548</c:v>
                </c:pt>
                <c:pt idx="62">
                  <c:v>0.541220370181548</c:v>
                </c:pt>
                <c:pt idx="63">
                  <c:v>0.541220370181548</c:v>
                </c:pt>
                <c:pt idx="64">
                  <c:v>0.541220370181548</c:v>
                </c:pt>
                <c:pt idx="65">
                  <c:v>0.541220370181548</c:v>
                </c:pt>
                <c:pt idx="66">
                  <c:v>0.541220370181548</c:v>
                </c:pt>
                <c:pt idx="67">
                  <c:v>0.541220370181548</c:v>
                </c:pt>
                <c:pt idx="68">
                  <c:v>0.541220370181548</c:v>
                </c:pt>
                <c:pt idx="69">
                  <c:v>0.541220370181548</c:v>
                </c:pt>
                <c:pt idx="70">
                  <c:v>0.541220370181548</c:v>
                </c:pt>
                <c:pt idx="71">
                  <c:v>0.541220370181548</c:v>
                </c:pt>
                <c:pt idx="72">
                  <c:v>0.541220370181548</c:v>
                </c:pt>
                <c:pt idx="73">
                  <c:v>0.541220370181548</c:v>
                </c:pt>
                <c:pt idx="74">
                  <c:v>0.541220370181548</c:v>
                </c:pt>
                <c:pt idx="75">
                  <c:v>0.541220370181548</c:v>
                </c:pt>
                <c:pt idx="76">
                  <c:v>0.541220370181548</c:v>
                </c:pt>
                <c:pt idx="77">
                  <c:v>0.541220370181548</c:v>
                </c:pt>
                <c:pt idx="78">
                  <c:v>0.541220370181548</c:v>
                </c:pt>
                <c:pt idx="79">
                  <c:v>0.541220370181548</c:v>
                </c:pt>
                <c:pt idx="80">
                  <c:v>0.541220370181548</c:v>
                </c:pt>
                <c:pt idx="81">
                  <c:v>0.541220370181548</c:v>
                </c:pt>
                <c:pt idx="82">
                  <c:v>0.541220370181548</c:v>
                </c:pt>
                <c:pt idx="83">
                  <c:v>0.541220370181548</c:v>
                </c:pt>
                <c:pt idx="84">
                  <c:v>0.541220370181548</c:v>
                </c:pt>
                <c:pt idx="85">
                  <c:v>0.541220370181548</c:v>
                </c:pt>
                <c:pt idx="86">
                  <c:v>0.541220370181548</c:v>
                </c:pt>
                <c:pt idx="87">
                  <c:v>0.541220370181548</c:v>
                </c:pt>
                <c:pt idx="88">
                  <c:v>0.541220370181548</c:v>
                </c:pt>
                <c:pt idx="89">
                  <c:v>0.541220370181548</c:v>
                </c:pt>
                <c:pt idx="90">
                  <c:v>0.541220370181548</c:v>
                </c:pt>
                <c:pt idx="91">
                  <c:v>0.541220370181548</c:v>
                </c:pt>
                <c:pt idx="92">
                  <c:v>0.541220370181548</c:v>
                </c:pt>
                <c:pt idx="93">
                  <c:v>0.541220370181548</c:v>
                </c:pt>
                <c:pt idx="94">
                  <c:v>0.541220370181548</c:v>
                </c:pt>
                <c:pt idx="95">
                  <c:v>0.541220370181548</c:v>
                </c:pt>
                <c:pt idx="96">
                  <c:v>0.541220370181548</c:v>
                </c:pt>
                <c:pt idx="97">
                  <c:v>0.541220370181548</c:v>
                </c:pt>
                <c:pt idx="98">
                  <c:v>0.541220370181548</c:v>
                </c:pt>
                <c:pt idx="99">
                  <c:v>0.541220370181548</c:v>
                </c:pt>
                <c:pt idx="100">
                  <c:v>0.541220370181548</c:v>
                </c:pt>
                <c:pt idx="101">
                  <c:v>0.541220370181548</c:v>
                </c:pt>
                <c:pt idx="102">
                  <c:v>0.541220370181548</c:v>
                </c:pt>
                <c:pt idx="103">
                  <c:v>0.541220370181548</c:v>
                </c:pt>
                <c:pt idx="104">
                  <c:v>0.541220370181548</c:v>
                </c:pt>
                <c:pt idx="105">
                  <c:v>0.541220370181548</c:v>
                </c:pt>
                <c:pt idx="106">
                  <c:v>0.541220370181548</c:v>
                </c:pt>
                <c:pt idx="107">
                  <c:v>0.541220370181548</c:v>
                </c:pt>
                <c:pt idx="108">
                  <c:v>0.541220370181548</c:v>
                </c:pt>
                <c:pt idx="109">
                  <c:v>0.541220370181548</c:v>
                </c:pt>
                <c:pt idx="110">
                  <c:v>0.541220370181548</c:v>
                </c:pt>
                <c:pt idx="111">
                  <c:v>0.541220370181548</c:v>
                </c:pt>
                <c:pt idx="112">
                  <c:v>0.541220370181548</c:v>
                </c:pt>
                <c:pt idx="113">
                  <c:v>0.541220370181548</c:v>
                </c:pt>
                <c:pt idx="114">
                  <c:v>0.541220370181548</c:v>
                </c:pt>
                <c:pt idx="115">
                  <c:v>0.541220370181548</c:v>
                </c:pt>
                <c:pt idx="116">
                  <c:v>0.541220370181548</c:v>
                </c:pt>
                <c:pt idx="117">
                  <c:v>0.541220370181548</c:v>
                </c:pt>
                <c:pt idx="118">
                  <c:v>0.541220370181548</c:v>
                </c:pt>
                <c:pt idx="119">
                  <c:v>0.541220370181548</c:v>
                </c:pt>
                <c:pt idx="120">
                  <c:v>0.541220370181548</c:v>
                </c:pt>
                <c:pt idx="121">
                  <c:v>0.541220370181548</c:v>
                </c:pt>
                <c:pt idx="122">
                  <c:v>0.541220370181548</c:v>
                </c:pt>
                <c:pt idx="123">
                  <c:v>0.541220370181548</c:v>
                </c:pt>
                <c:pt idx="124">
                  <c:v>0.541220370181548</c:v>
                </c:pt>
                <c:pt idx="125">
                  <c:v>0.541220370181548</c:v>
                </c:pt>
                <c:pt idx="126">
                  <c:v>0.541220370181548</c:v>
                </c:pt>
                <c:pt idx="127">
                  <c:v>0.541220370181548</c:v>
                </c:pt>
                <c:pt idx="128">
                  <c:v>0.541220370181548</c:v>
                </c:pt>
                <c:pt idx="129">
                  <c:v>0.541220370181548</c:v>
                </c:pt>
                <c:pt idx="130">
                  <c:v>0.541220370181548</c:v>
                </c:pt>
                <c:pt idx="131">
                  <c:v>0.541220370181548</c:v>
                </c:pt>
                <c:pt idx="132">
                  <c:v>0.541220370181548</c:v>
                </c:pt>
                <c:pt idx="133">
                  <c:v>0.541220370181548</c:v>
                </c:pt>
                <c:pt idx="134">
                  <c:v>0.541220370181548</c:v>
                </c:pt>
                <c:pt idx="135">
                  <c:v>0.541220370181548</c:v>
                </c:pt>
                <c:pt idx="136">
                  <c:v>0.541220370181548</c:v>
                </c:pt>
                <c:pt idx="137">
                  <c:v>0.541220370181548</c:v>
                </c:pt>
                <c:pt idx="138">
                  <c:v>0.541220370181548</c:v>
                </c:pt>
                <c:pt idx="139">
                  <c:v>0.541220370181548</c:v>
                </c:pt>
                <c:pt idx="140">
                  <c:v>0.541220370181548</c:v>
                </c:pt>
                <c:pt idx="141">
                  <c:v>0.541220370181548</c:v>
                </c:pt>
                <c:pt idx="142">
                  <c:v>0.541220370181548</c:v>
                </c:pt>
                <c:pt idx="143">
                  <c:v>0.541220370181548</c:v>
                </c:pt>
                <c:pt idx="144">
                  <c:v>0.541220370181548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-0.237974046331082</c:v>
                </c:pt>
                <c:pt idx="1">
                  <c:v>-0.238328560702852</c:v>
                </c:pt>
                <c:pt idx="2">
                  <c:v>-0.238917419479951</c:v>
                </c:pt>
                <c:pt idx="3">
                  <c:v>-0.240173860035841</c:v>
                </c:pt>
                <c:pt idx="4">
                  <c:v>-0.242671126834424</c:v>
                </c:pt>
                <c:pt idx="5">
                  <c:v>-0.246996827374425</c:v>
                </c:pt>
                <c:pt idx="6">
                  <c:v>-0.253503205509536</c:v>
                </c:pt>
                <c:pt idx="7">
                  <c:v>-0.261874571394442</c:v>
                </c:pt>
                <c:pt idx="8">
                  <c:v>-0.2704766636713</c:v>
                </c:pt>
                <c:pt idx="9">
                  <c:v>-0.275519512881238</c:v>
                </c:pt>
                <c:pt idx="10">
                  <c:v>-0.270197232236653</c:v>
                </c:pt>
                <c:pt idx="11">
                  <c:v>-0.24418373270026</c:v>
                </c:pt>
                <c:pt idx="12">
                  <c:v>-0.184164951049526</c:v>
                </c:pt>
                <c:pt idx="13">
                  <c:v>-0.076440199830303</c:v>
                </c:pt>
                <c:pt idx="14">
                  <c:v>0.087075954478089</c:v>
                </c:pt>
                <c:pt idx="15">
                  <c:v>0.298081216340935</c:v>
                </c:pt>
                <c:pt idx="16">
                  <c:v>0.51553394573728</c:v>
                </c:pt>
                <c:pt idx="17">
                  <c:v>0.644552631973634</c:v>
                </c:pt>
                <c:pt idx="18">
                  <c:v>0.514670620744376</c:v>
                </c:pt>
                <c:pt idx="19">
                  <c:v>0.297021023937241</c:v>
                </c:pt>
                <c:pt idx="20">
                  <c:v>0.0872381423271114</c:v>
                </c:pt>
                <c:pt idx="21">
                  <c:v>-0.0727775747432864</c:v>
                </c:pt>
                <c:pt idx="22">
                  <c:v>-0.173881241202324</c:v>
                </c:pt>
                <c:pt idx="23">
                  <c:v>-0.223681962542487</c:v>
                </c:pt>
                <c:pt idx="24">
                  <c:v>-0.236432469174439</c:v>
                </c:pt>
                <c:pt idx="25">
                  <c:v>-0.228049044293008</c:v>
                </c:pt>
                <c:pt idx="26">
                  <c:v>-0.214836473214012</c:v>
                </c:pt>
                <c:pt idx="27">
                  <c:v>-0.214326385862386</c:v>
                </c:pt>
                <c:pt idx="28">
                  <c:v>-0.219577355025932</c:v>
                </c:pt>
                <c:pt idx="29">
                  <c:v>-0.226247063944606</c:v>
                </c:pt>
                <c:pt idx="30">
                  <c:v>-0.232067209394172</c:v>
                </c:pt>
                <c:pt idx="31">
                  <c:v>-0.236176530794377</c:v>
                </c:pt>
                <c:pt idx="32">
                  <c:v>-0.238538795663979</c:v>
                </c:pt>
                <c:pt idx="33">
                  <c:v>-0.239531867480712</c:v>
                </c:pt>
                <c:pt idx="34">
                  <c:v>-0.239711479194332</c:v>
                </c:pt>
                <c:pt idx="35">
                  <c:v>-0.239711926044937</c:v>
                </c:pt>
                <c:pt idx="36">
                  <c:v>-0.240228104391619</c:v>
                </c:pt>
                <c:pt idx="37">
                  <c:v>-0.242015467027383</c:v>
                </c:pt>
                <c:pt idx="38">
                  <c:v>-0.245838405344506</c:v>
                </c:pt>
                <c:pt idx="39">
                  <c:v>-0.252291513070935</c:v>
                </c:pt>
                <c:pt idx="40">
                  <c:v>-0.261417292438597</c:v>
                </c:pt>
                <c:pt idx="41">
                  <c:v>-0.272060843410741</c:v>
                </c:pt>
                <c:pt idx="42">
                  <c:v>-0.280957285745165</c:v>
                </c:pt>
                <c:pt idx="43">
                  <c:v>-0.281667403897037</c:v>
                </c:pt>
                <c:pt idx="44">
                  <c:v>-0.26368800278542</c:v>
                </c:pt>
                <c:pt idx="45">
                  <c:v>-0.212380895978108</c:v>
                </c:pt>
                <c:pt idx="46">
                  <c:v>-0.110770845802781</c:v>
                </c:pt>
                <c:pt idx="47">
                  <c:v>0.0553237259722903</c:v>
                </c:pt>
                <c:pt idx="48">
                  <c:v>0.287129733120695</c:v>
                </c:pt>
                <c:pt idx="49">
                  <c:v>0.55630996778037</c:v>
                </c:pt>
                <c:pt idx="50">
                  <c:v>0.781782499738733</c:v>
                </c:pt>
                <c:pt idx="51">
                  <c:v>0.802802652966768</c:v>
                </c:pt>
                <c:pt idx="52">
                  <c:v>0.722327278573568</c:v>
                </c:pt>
                <c:pt idx="53">
                  <c:v>0.776562234926194</c:v>
                </c:pt>
                <c:pt idx="54">
                  <c:v>1.10544890349594</c:v>
                </c:pt>
                <c:pt idx="55">
                  <c:v>1.74724069322308</c:v>
                </c:pt>
                <c:pt idx="56">
                  <c:v>2.60561437365984</c:v>
                </c:pt>
                <c:pt idx="57">
                  <c:v>3.38549089599774</c:v>
                </c:pt>
                <c:pt idx="58">
                  <c:v>3.92827775050162</c:v>
                </c:pt>
                <c:pt idx="59">
                  <c:v>3.71280158879815</c:v>
                </c:pt>
                <c:pt idx="60">
                  <c:v>3.40991437186833</c:v>
                </c:pt>
                <c:pt idx="61">
                  <c:v>3.29515615277498</c:v>
                </c:pt>
                <c:pt idx="62">
                  <c:v>3.02346867085977</c:v>
                </c:pt>
                <c:pt idx="63">
                  <c:v>2.22500373387445</c:v>
                </c:pt>
                <c:pt idx="64">
                  <c:v>1.27312207142451</c:v>
                </c:pt>
                <c:pt idx="65">
                  <c:v>0.294652290689556</c:v>
                </c:pt>
                <c:pt idx="66">
                  <c:v>-0.734920957331704</c:v>
                </c:pt>
                <c:pt idx="67">
                  <c:v>-1.71121717748216</c:v>
                </c:pt>
                <c:pt idx="68">
                  <c:v>-2.3970802881095</c:v>
                </c:pt>
                <c:pt idx="69">
                  <c:v>-2.40826423885166</c:v>
                </c:pt>
                <c:pt idx="70">
                  <c:v>-2.23357422507394</c:v>
                </c:pt>
                <c:pt idx="71">
                  <c:v>-2.14502076729488</c:v>
                </c:pt>
                <c:pt idx="72">
                  <c:v>-2.21528871256402</c:v>
                </c:pt>
                <c:pt idx="73">
                  <c:v>-2.32659258023988</c:v>
                </c:pt>
                <c:pt idx="74">
                  <c:v>-2.16364976746299</c:v>
                </c:pt>
                <c:pt idx="75">
                  <c:v>-1.8701979624105</c:v>
                </c:pt>
                <c:pt idx="76">
                  <c:v>-1.39764162555166</c:v>
                </c:pt>
                <c:pt idx="77">
                  <c:v>-0.945343961060572</c:v>
                </c:pt>
                <c:pt idx="78">
                  <c:v>-0.596935759594515</c:v>
                </c:pt>
                <c:pt idx="79">
                  <c:v>-0.365545164743168</c:v>
                </c:pt>
                <c:pt idx="80">
                  <c:v>-0.228638493175157</c:v>
                </c:pt>
                <c:pt idx="81">
                  <c:v>-0.151159294123223</c:v>
                </c:pt>
                <c:pt idx="82">
                  <c:v>-0.0992190165410021</c:v>
                </c:pt>
                <c:pt idx="83">
                  <c:v>-0.0478449290082547</c:v>
                </c:pt>
                <c:pt idx="84">
                  <c:v>0.0138258525109708</c:v>
                </c:pt>
                <c:pt idx="85">
                  <c:v>0.0774089559150159</c:v>
                </c:pt>
                <c:pt idx="86">
                  <c:v>0.109105674812712</c:v>
                </c:pt>
                <c:pt idx="87">
                  <c:v>0.0433446581829475</c:v>
                </c:pt>
                <c:pt idx="88">
                  <c:v>-0.0537572819142828</c:v>
                </c:pt>
                <c:pt idx="89">
                  <c:v>-0.144449548275671</c:v>
                </c:pt>
                <c:pt idx="90">
                  <c:v>-0.209637564544903</c:v>
                </c:pt>
                <c:pt idx="91">
                  <c:v>-0.239813548576519</c:v>
                </c:pt>
                <c:pt idx="92">
                  <c:v>-0.22853771080898</c:v>
                </c:pt>
                <c:pt idx="93">
                  <c:v>-0.169420655861524</c:v>
                </c:pt>
                <c:pt idx="94">
                  <c:v>-0.0572509663109096</c:v>
                </c:pt>
                <c:pt idx="95">
                  <c:v>0.106093091813838</c:v>
                </c:pt>
                <c:pt idx="96">
                  <c:v>0.300426600076365</c:v>
                </c:pt>
                <c:pt idx="97">
                  <c:v>0.470923581820501</c:v>
                </c:pt>
                <c:pt idx="98">
                  <c:v>0.508683651344015</c:v>
                </c:pt>
                <c:pt idx="99">
                  <c:v>0.494886851314666</c:v>
                </c:pt>
                <c:pt idx="100">
                  <c:v>0.435813110227394</c:v>
                </c:pt>
                <c:pt idx="101">
                  <c:v>0.264221922407249</c:v>
                </c:pt>
                <c:pt idx="102">
                  <c:v>0.078317217235461</c:v>
                </c:pt>
                <c:pt idx="103">
                  <c:v>-0.0741510171858745</c:v>
                </c:pt>
                <c:pt idx="104">
                  <c:v>-0.17729626351662</c:v>
                </c:pt>
                <c:pt idx="105">
                  <c:v>-0.231848651736467</c:v>
                </c:pt>
                <c:pt idx="106">
                  <c:v>-0.244840434511874</c:v>
                </c:pt>
                <c:pt idx="107">
                  <c:v>-0.224150748374081</c:v>
                </c:pt>
                <c:pt idx="108">
                  <c:v>-0.177206435441568</c:v>
                </c:pt>
                <c:pt idx="109">
                  <c:v>-0.113051012033818</c:v>
                </c:pt>
                <c:pt idx="110">
                  <c:v>-0.0470390999645404</c:v>
                </c:pt>
                <c:pt idx="111">
                  <c:v>-0.00725196888249045</c:v>
                </c:pt>
                <c:pt idx="112">
                  <c:v>-0.0410987274784279</c:v>
                </c:pt>
                <c:pt idx="113">
                  <c:v>-0.101077466606205</c:v>
                </c:pt>
                <c:pt idx="114">
                  <c:v>-0.159608153410259</c:v>
                </c:pt>
                <c:pt idx="115">
                  <c:v>-0.203034757412843</c:v>
                </c:pt>
                <c:pt idx="116">
                  <c:v>-0.225772181833593</c:v>
                </c:pt>
                <c:pt idx="117">
                  <c:v>-0.225963603189283</c:v>
                </c:pt>
                <c:pt idx="118">
                  <c:v>-0.203206728851739</c:v>
                </c:pt>
                <c:pt idx="119">
                  <c:v>-0.158534654912274</c:v>
                </c:pt>
                <c:pt idx="120">
                  <c:v>-0.0966915536154491</c:v>
                </c:pt>
                <c:pt idx="121">
                  <c:v>-0.0305998807530373</c:v>
                </c:pt>
                <c:pt idx="122">
                  <c:v>0.0124553142063244</c:v>
                </c:pt>
                <c:pt idx="123">
                  <c:v>0.0438889466338622</c:v>
                </c:pt>
                <c:pt idx="124">
                  <c:v>0.04983865144176</c:v>
                </c:pt>
                <c:pt idx="125">
                  <c:v>-0.0119785801595947</c:v>
                </c:pt>
                <c:pt idx="126">
                  <c:v>-0.0890143930607227</c:v>
                </c:pt>
                <c:pt idx="127">
                  <c:v>-0.151554323174626</c:v>
                </c:pt>
                <c:pt idx="128">
                  <c:v>-0.185014216146648</c:v>
                </c:pt>
                <c:pt idx="129">
                  <c:v>-0.183686234343111</c:v>
                </c:pt>
                <c:pt idx="130">
                  <c:v>-0.14739286755411</c:v>
                </c:pt>
                <c:pt idx="131">
                  <c:v>-0.0816197311738554</c:v>
                </c:pt>
                <c:pt idx="132">
                  <c:v>-0.00114490287956521</c:v>
                </c:pt>
                <c:pt idx="133">
                  <c:v>0.0633837637305341</c:v>
                </c:pt>
                <c:pt idx="134">
                  <c:v>0.057401156307766</c:v>
                </c:pt>
                <c:pt idx="135">
                  <c:v>0.0254484232682881</c:v>
                </c:pt>
                <c:pt idx="136">
                  <c:v>-0.0177051516409478</c:v>
                </c:pt>
                <c:pt idx="137">
                  <c:v>-0.0838668760382287</c:v>
                </c:pt>
                <c:pt idx="138">
                  <c:v>-0.146307683994253</c:v>
                </c:pt>
                <c:pt idx="139">
                  <c:v>-0.193943571014307</c:v>
                </c:pt>
                <c:pt idx="140">
                  <c:v>-0.225091513242672</c:v>
                </c:pt>
                <c:pt idx="141">
                  <c:v>-0.24270587876061</c:v>
                </c:pt>
                <c:pt idx="142">
                  <c:v>-0.251263633363552</c:v>
                </c:pt>
                <c:pt idx="143">
                  <c:v>-0.255002904009294</c:v>
                </c:pt>
                <c:pt idx="144">
                  <c:v>-0.257067203357698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0.127255623862216</c:v>
                </c:pt>
                <c:pt idx="1">
                  <c:v>0.127255623862216</c:v>
                </c:pt>
                <c:pt idx="2">
                  <c:v>0.127255623862216</c:v>
                </c:pt>
                <c:pt idx="3">
                  <c:v>0.127255623862216</c:v>
                </c:pt>
                <c:pt idx="4">
                  <c:v>0.127255623862216</c:v>
                </c:pt>
                <c:pt idx="5">
                  <c:v>0.127255623862216</c:v>
                </c:pt>
                <c:pt idx="6">
                  <c:v>0.127255623862216</c:v>
                </c:pt>
                <c:pt idx="7">
                  <c:v>0.127255623862216</c:v>
                </c:pt>
                <c:pt idx="8">
                  <c:v>0.127255623862216</c:v>
                </c:pt>
                <c:pt idx="9">
                  <c:v>0.127255623862216</c:v>
                </c:pt>
                <c:pt idx="10">
                  <c:v>0.127255623862216</c:v>
                </c:pt>
                <c:pt idx="11">
                  <c:v>0.127255623862216</c:v>
                </c:pt>
                <c:pt idx="12">
                  <c:v>0.127255623862216</c:v>
                </c:pt>
                <c:pt idx="13">
                  <c:v>0.127255623862216</c:v>
                </c:pt>
                <c:pt idx="14">
                  <c:v>0.127255623862216</c:v>
                </c:pt>
                <c:pt idx="15">
                  <c:v>0.127255623862216</c:v>
                </c:pt>
                <c:pt idx="16">
                  <c:v>0.127255623862216</c:v>
                </c:pt>
                <c:pt idx="17">
                  <c:v>0.127255623862216</c:v>
                </c:pt>
                <c:pt idx="18">
                  <c:v>0.127255623862216</c:v>
                </c:pt>
                <c:pt idx="19">
                  <c:v>0.127255623862216</c:v>
                </c:pt>
                <c:pt idx="20">
                  <c:v>0.127255623862216</c:v>
                </c:pt>
                <c:pt idx="21">
                  <c:v>0.127255623862216</c:v>
                </c:pt>
                <c:pt idx="22">
                  <c:v>0.127255623862216</c:v>
                </c:pt>
                <c:pt idx="23">
                  <c:v>0.127255623862216</c:v>
                </c:pt>
                <c:pt idx="24">
                  <c:v>0.127255623862216</c:v>
                </c:pt>
                <c:pt idx="25">
                  <c:v>0.127255623862216</c:v>
                </c:pt>
                <c:pt idx="26">
                  <c:v>0.127255623862216</c:v>
                </c:pt>
                <c:pt idx="27">
                  <c:v>0.127255623862216</c:v>
                </c:pt>
                <c:pt idx="28">
                  <c:v>0.127255623862216</c:v>
                </c:pt>
                <c:pt idx="29">
                  <c:v>0.127255623862216</c:v>
                </c:pt>
                <c:pt idx="30">
                  <c:v>0.127255623862216</c:v>
                </c:pt>
                <c:pt idx="31">
                  <c:v>0.127255623862216</c:v>
                </c:pt>
                <c:pt idx="32">
                  <c:v>0.127255623862216</c:v>
                </c:pt>
                <c:pt idx="33">
                  <c:v>0.127255623862216</c:v>
                </c:pt>
                <c:pt idx="34">
                  <c:v>0.127255623862216</c:v>
                </c:pt>
                <c:pt idx="35">
                  <c:v>0.127255623862216</c:v>
                </c:pt>
                <c:pt idx="36">
                  <c:v>0.127255623862216</c:v>
                </c:pt>
                <c:pt idx="37">
                  <c:v>0.127255623862216</c:v>
                </c:pt>
                <c:pt idx="38">
                  <c:v>0.127255623862216</c:v>
                </c:pt>
                <c:pt idx="39">
                  <c:v>0.127255623862216</c:v>
                </c:pt>
                <c:pt idx="40">
                  <c:v>0.127255623862216</c:v>
                </c:pt>
                <c:pt idx="41">
                  <c:v>0.127255623862216</c:v>
                </c:pt>
                <c:pt idx="42">
                  <c:v>0.127255623862216</c:v>
                </c:pt>
                <c:pt idx="43">
                  <c:v>0.127255623862216</c:v>
                </c:pt>
                <c:pt idx="44">
                  <c:v>0.127255623862216</c:v>
                </c:pt>
                <c:pt idx="45">
                  <c:v>0.127255623862216</c:v>
                </c:pt>
                <c:pt idx="46">
                  <c:v>0.127255623862216</c:v>
                </c:pt>
                <c:pt idx="47">
                  <c:v>0.127255623862216</c:v>
                </c:pt>
                <c:pt idx="48">
                  <c:v>0.127255623862216</c:v>
                </c:pt>
                <c:pt idx="49">
                  <c:v>0.127255623862216</c:v>
                </c:pt>
                <c:pt idx="50">
                  <c:v>0.127255623862216</c:v>
                </c:pt>
                <c:pt idx="51">
                  <c:v>0.127255623862216</c:v>
                </c:pt>
                <c:pt idx="52">
                  <c:v>0.127255623862216</c:v>
                </c:pt>
                <c:pt idx="53">
                  <c:v>0.127255623862216</c:v>
                </c:pt>
                <c:pt idx="54">
                  <c:v>0.127255623862216</c:v>
                </c:pt>
                <c:pt idx="55">
                  <c:v>0.127255623862216</c:v>
                </c:pt>
                <c:pt idx="56">
                  <c:v>0.127255623862216</c:v>
                </c:pt>
                <c:pt idx="57">
                  <c:v>0.127255623862216</c:v>
                </c:pt>
                <c:pt idx="58">
                  <c:v>0.127255623862216</c:v>
                </c:pt>
                <c:pt idx="59">
                  <c:v>0.127255623862216</c:v>
                </c:pt>
                <c:pt idx="60">
                  <c:v>0.127255623862216</c:v>
                </c:pt>
                <c:pt idx="61">
                  <c:v>0.127255623862216</c:v>
                </c:pt>
                <c:pt idx="62">
                  <c:v>0.127255623862216</c:v>
                </c:pt>
                <c:pt idx="63">
                  <c:v>0.127255623862216</c:v>
                </c:pt>
                <c:pt idx="64">
                  <c:v>0.127255623862216</c:v>
                </c:pt>
                <c:pt idx="65">
                  <c:v>0.127255623862216</c:v>
                </c:pt>
                <c:pt idx="66">
                  <c:v>0.127255623862216</c:v>
                </c:pt>
                <c:pt idx="67">
                  <c:v>0.127255623862216</c:v>
                </c:pt>
                <c:pt idx="68">
                  <c:v>0.127255623862216</c:v>
                </c:pt>
                <c:pt idx="69">
                  <c:v>0.127255623862216</c:v>
                </c:pt>
                <c:pt idx="70">
                  <c:v>0.127255623862216</c:v>
                </c:pt>
                <c:pt idx="71">
                  <c:v>0.127255623862216</c:v>
                </c:pt>
                <c:pt idx="72">
                  <c:v>0.127255623862216</c:v>
                </c:pt>
                <c:pt idx="73">
                  <c:v>0.127255623862216</c:v>
                </c:pt>
                <c:pt idx="74">
                  <c:v>0.127255623862216</c:v>
                </c:pt>
                <c:pt idx="75">
                  <c:v>0.127255623862216</c:v>
                </c:pt>
                <c:pt idx="76">
                  <c:v>0.127255623862216</c:v>
                </c:pt>
                <c:pt idx="77">
                  <c:v>0.127255623862216</c:v>
                </c:pt>
                <c:pt idx="78">
                  <c:v>0.127255623862216</c:v>
                </c:pt>
                <c:pt idx="79">
                  <c:v>0.127255623862216</c:v>
                </c:pt>
                <c:pt idx="80">
                  <c:v>0.127255623862216</c:v>
                </c:pt>
                <c:pt idx="81">
                  <c:v>0.127255623862216</c:v>
                </c:pt>
                <c:pt idx="82">
                  <c:v>0.127255623862216</c:v>
                </c:pt>
                <c:pt idx="83">
                  <c:v>0.127255623862216</c:v>
                </c:pt>
                <c:pt idx="84">
                  <c:v>0.127255623862216</c:v>
                </c:pt>
                <c:pt idx="85">
                  <c:v>0.127255623862216</c:v>
                </c:pt>
                <c:pt idx="86">
                  <c:v>0.127255623862216</c:v>
                </c:pt>
                <c:pt idx="87">
                  <c:v>0.127255623862216</c:v>
                </c:pt>
                <c:pt idx="88">
                  <c:v>0.127255623862216</c:v>
                </c:pt>
                <c:pt idx="89">
                  <c:v>0.127255623862216</c:v>
                </c:pt>
                <c:pt idx="90">
                  <c:v>0.127255623862216</c:v>
                </c:pt>
                <c:pt idx="91">
                  <c:v>0.127255623862216</c:v>
                </c:pt>
                <c:pt idx="92">
                  <c:v>0.127255623862216</c:v>
                </c:pt>
                <c:pt idx="93">
                  <c:v>0.127255623862216</c:v>
                </c:pt>
                <c:pt idx="94">
                  <c:v>0.127255623862216</c:v>
                </c:pt>
                <c:pt idx="95">
                  <c:v>0.127255623862216</c:v>
                </c:pt>
                <c:pt idx="96">
                  <c:v>0.127255623862216</c:v>
                </c:pt>
                <c:pt idx="97">
                  <c:v>0.127255623862216</c:v>
                </c:pt>
                <c:pt idx="98">
                  <c:v>0.127255623862216</c:v>
                </c:pt>
                <c:pt idx="99">
                  <c:v>0.127255623862216</c:v>
                </c:pt>
                <c:pt idx="100">
                  <c:v>0.127255623862216</c:v>
                </c:pt>
                <c:pt idx="101">
                  <c:v>0.127255623862216</c:v>
                </c:pt>
                <c:pt idx="102">
                  <c:v>0.127255623862216</c:v>
                </c:pt>
                <c:pt idx="103">
                  <c:v>0.127255623862216</c:v>
                </c:pt>
                <c:pt idx="104">
                  <c:v>0.127255623862216</c:v>
                </c:pt>
                <c:pt idx="105">
                  <c:v>0.127255623862216</c:v>
                </c:pt>
                <c:pt idx="106">
                  <c:v>0.127255623862216</c:v>
                </c:pt>
                <c:pt idx="107">
                  <c:v>0.127255623862216</c:v>
                </c:pt>
                <c:pt idx="108">
                  <c:v>0.127255623862216</c:v>
                </c:pt>
                <c:pt idx="109">
                  <c:v>0.127255623862216</c:v>
                </c:pt>
                <c:pt idx="110">
                  <c:v>0.127255623862216</c:v>
                </c:pt>
                <c:pt idx="111">
                  <c:v>0.127255623862216</c:v>
                </c:pt>
                <c:pt idx="112">
                  <c:v>0.127255623862216</c:v>
                </c:pt>
                <c:pt idx="113">
                  <c:v>0.127255623862216</c:v>
                </c:pt>
                <c:pt idx="114">
                  <c:v>0.127255623862216</c:v>
                </c:pt>
                <c:pt idx="115">
                  <c:v>0.127255623862216</c:v>
                </c:pt>
                <c:pt idx="116">
                  <c:v>0.127255623862216</c:v>
                </c:pt>
                <c:pt idx="117">
                  <c:v>0.127255623862216</c:v>
                </c:pt>
                <c:pt idx="118">
                  <c:v>0.127255623862216</c:v>
                </c:pt>
                <c:pt idx="119">
                  <c:v>0.127255623862216</c:v>
                </c:pt>
                <c:pt idx="120">
                  <c:v>0.127255623862216</c:v>
                </c:pt>
                <c:pt idx="121">
                  <c:v>0.127255623862216</c:v>
                </c:pt>
                <c:pt idx="122">
                  <c:v>0.127255623862216</c:v>
                </c:pt>
                <c:pt idx="123">
                  <c:v>0.127255623862216</c:v>
                </c:pt>
                <c:pt idx="124">
                  <c:v>0.127255623862216</c:v>
                </c:pt>
                <c:pt idx="125">
                  <c:v>0.127255623862216</c:v>
                </c:pt>
                <c:pt idx="126">
                  <c:v>0.127255623862216</c:v>
                </c:pt>
                <c:pt idx="127">
                  <c:v>0.127255623862216</c:v>
                </c:pt>
                <c:pt idx="128">
                  <c:v>0.127255623862216</c:v>
                </c:pt>
                <c:pt idx="129">
                  <c:v>0.127255623862216</c:v>
                </c:pt>
                <c:pt idx="130">
                  <c:v>0.127255623862216</c:v>
                </c:pt>
                <c:pt idx="131">
                  <c:v>0.127255623862216</c:v>
                </c:pt>
                <c:pt idx="132">
                  <c:v>0.127255623862216</c:v>
                </c:pt>
                <c:pt idx="133">
                  <c:v>0.127255623862216</c:v>
                </c:pt>
                <c:pt idx="134">
                  <c:v>0.127255623862216</c:v>
                </c:pt>
                <c:pt idx="135">
                  <c:v>0.127255623862216</c:v>
                </c:pt>
                <c:pt idx="136">
                  <c:v>0.127255623862216</c:v>
                </c:pt>
                <c:pt idx="137">
                  <c:v>0.127255623862216</c:v>
                </c:pt>
                <c:pt idx="138">
                  <c:v>0.127255623862216</c:v>
                </c:pt>
                <c:pt idx="139">
                  <c:v>0.127255623862216</c:v>
                </c:pt>
                <c:pt idx="140">
                  <c:v>0.127255623862216</c:v>
                </c:pt>
                <c:pt idx="141">
                  <c:v>0.127255623862216</c:v>
                </c:pt>
                <c:pt idx="142">
                  <c:v>0.127255623862216</c:v>
                </c:pt>
                <c:pt idx="143">
                  <c:v>0.127255623862216</c:v>
                </c:pt>
                <c:pt idx="144">
                  <c:v>0.127255623862216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1.59090717718577</c:v>
                </c:pt>
                <c:pt idx="1">
                  <c:v>1.35792336822619</c:v>
                </c:pt>
                <c:pt idx="2">
                  <c:v>0.962304222109256</c:v>
                </c:pt>
                <c:pt idx="3">
                  <c:v>0.434489570010136</c:v>
                </c:pt>
                <c:pt idx="4">
                  <c:v>0.0352218569261028</c:v>
                </c:pt>
                <c:pt idx="5">
                  <c:v>-0.193313181070516</c:v>
                </c:pt>
                <c:pt idx="6">
                  <c:v>-0.131613508488983</c:v>
                </c:pt>
                <c:pt idx="7">
                  <c:v>0.0465236772860854</c:v>
                </c:pt>
                <c:pt idx="8">
                  <c:v>0.435292957106991</c:v>
                </c:pt>
                <c:pt idx="9">
                  <c:v>0.69218550374645</c:v>
                </c:pt>
                <c:pt idx="10">
                  <c:v>0.656718416958783</c:v>
                </c:pt>
                <c:pt idx="11">
                  <c:v>0.393560513039756</c:v>
                </c:pt>
                <c:pt idx="12">
                  <c:v>0.164295476884476</c:v>
                </c:pt>
                <c:pt idx="13">
                  <c:v>0.185486432301482</c:v>
                </c:pt>
                <c:pt idx="14">
                  <c:v>0.359545929883244</c:v>
                </c:pt>
                <c:pt idx="15">
                  <c:v>0.290371395548247</c:v>
                </c:pt>
                <c:pt idx="16">
                  <c:v>0.219904634038567</c:v>
                </c:pt>
                <c:pt idx="17">
                  <c:v>0.0569807128847045</c:v>
                </c:pt>
                <c:pt idx="18">
                  <c:v>0.0262500573730825</c:v>
                </c:pt>
                <c:pt idx="19">
                  <c:v>0.165517616896583</c:v>
                </c:pt>
                <c:pt idx="20">
                  <c:v>0.379950423327908</c:v>
                </c:pt>
                <c:pt idx="21">
                  <c:v>0.474214979344569</c:v>
                </c:pt>
                <c:pt idx="22">
                  <c:v>0.460127530584871</c:v>
                </c:pt>
                <c:pt idx="23">
                  <c:v>0.324474490227238</c:v>
                </c:pt>
                <c:pt idx="24">
                  <c:v>0.147399914723564</c:v>
                </c:pt>
                <c:pt idx="25">
                  <c:v>0.118099947264063</c:v>
                </c:pt>
                <c:pt idx="26">
                  <c:v>0.219890623236128</c:v>
                </c:pt>
                <c:pt idx="27">
                  <c:v>0.33578976474482</c:v>
                </c:pt>
                <c:pt idx="28">
                  <c:v>0.543565126184792</c:v>
                </c:pt>
                <c:pt idx="29">
                  <c:v>0.440807483813007</c:v>
                </c:pt>
                <c:pt idx="30">
                  <c:v>0.250647289847859</c:v>
                </c:pt>
                <c:pt idx="31">
                  <c:v>0.247244071808642</c:v>
                </c:pt>
                <c:pt idx="32">
                  <c:v>0.146045935642128</c:v>
                </c:pt>
                <c:pt idx="33">
                  <c:v>-0.0817175317889809</c:v>
                </c:pt>
                <c:pt idx="34">
                  <c:v>-0.225449224911203</c:v>
                </c:pt>
                <c:pt idx="35">
                  <c:v>-0.498681050625418</c:v>
                </c:pt>
                <c:pt idx="36">
                  <c:v>-0.731504755714265</c:v>
                </c:pt>
                <c:pt idx="37">
                  <c:v>-0.551652833202263</c:v>
                </c:pt>
                <c:pt idx="38">
                  <c:v>-0.271947680917885</c:v>
                </c:pt>
                <c:pt idx="39">
                  <c:v>-0.122541853557687</c:v>
                </c:pt>
                <c:pt idx="40">
                  <c:v>0.0183307772278332</c:v>
                </c:pt>
                <c:pt idx="41">
                  <c:v>0.103515373283088</c:v>
                </c:pt>
                <c:pt idx="42">
                  <c:v>0.146386531105924</c:v>
                </c:pt>
                <c:pt idx="43">
                  <c:v>0.364566066147671</c:v>
                </c:pt>
                <c:pt idx="44">
                  <c:v>0.727120005046115</c:v>
                </c:pt>
                <c:pt idx="45">
                  <c:v>1.10489940569787</c:v>
                </c:pt>
                <c:pt idx="46">
                  <c:v>1.04324880675646</c:v>
                </c:pt>
                <c:pt idx="47">
                  <c:v>0.693852442184629</c:v>
                </c:pt>
                <c:pt idx="48">
                  <c:v>0.402341196352301</c:v>
                </c:pt>
                <c:pt idx="49">
                  <c:v>0.397098172993777</c:v>
                </c:pt>
                <c:pt idx="50">
                  <c:v>0.55558226331529</c:v>
                </c:pt>
                <c:pt idx="51">
                  <c:v>0.561274828229505</c:v>
                </c:pt>
                <c:pt idx="52">
                  <c:v>0.342471925573705</c:v>
                </c:pt>
                <c:pt idx="53">
                  <c:v>-0.0911298910915447</c:v>
                </c:pt>
                <c:pt idx="54">
                  <c:v>-0.707061020038614</c:v>
                </c:pt>
                <c:pt idx="55">
                  <c:v>-1.3362720468409</c:v>
                </c:pt>
                <c:pt idx="56">
                  <c:v>-1.69407021933986</c:v>
                </c:pt>
                <c:pt idx="57">
                  <c:v>-2.13432913110619</c:v>
                </c:pt>
                <c:pt idx="58">
                  <c:v>-2.66251632669793</c:v>
                </c:pt>
                <c:pt idx="59">
                  <c:v>-2.82276357504154</c:v>
                </c:pt>
                <c:pt idx="60">
                  <c:v>-2.57313281272672</c:v>
                </c:pt>
                <c:pt idx="61">
                  <c:v>-1.74047529851279</c:v>
                </c:pt>
                <c:pt idx="62">
                  <c:v>-0.758813632755165</c:v>
                </c:pt>
                <c:pt idx="63">
                  <c:v>0.116825004697951</c:v>
                </c:pt>
                <c:pt idx="64">
                  <c:v>0.75147915746097</c:v>
                </c:pt>
                <c:pt idx="65">
                  <c:v>1.19135902549117</c:v>
                </c:pt>
                <c:pt idx="66">
                  <c:v>1.33432926221172</c:v>
                </c:pt>
                <c:pt idx="67">
                  <c:v>1.30126596028207</c:v>
                </c:pt>
                <c:pt idx="68">
                  <c:v>1.15398936028209</c:v>
                </c:pt>
                <c:pt idx="69">
                  <c:v>0.68928927868994</c:v>
                </c:pt>
                <c:pt idx="70">
                  <c:v>0.32547339522332</c:v>
                </c:pt>
                <c:pt idx="71">
                  <c:v>0.0846856051076448</c:v>
                </c:pt>
                <c:pt idx="72">
                  <c:v>0.113421726781124</c:v>
                </c:pt>
                <c:pt idx="73">
                  <c:v>0.481476296355989</c:v>
                </c:pt>
                <c:pt idx="74">
                  <c:v>0.896198631195995</c:v>
                </c:pt>
                <c:pt idx="75">
                  <c:v>1.15153997236051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1.25908187903686</c:v>
                </c:pt>
                <c:pt idx="81">
                  <c:v>1.50145142066248</c:v>
                </c:pt>
                <c:pt idx="82">
                  <c:v>1.59961681688296</c:v>
                </c:pt>
                <c:pt idx="83">
                  <c:v>1.67015487148853</c:v>
                </c:pt>
                <c:pt idx="84">
                  <c:v>1.88453658743342</c:v>
                </c:pt>
                <c:pt idx="85">
                  <c:v>2.03444190392954</c:v>
                </c:pt>
                <c:pt idx="86">
                  <c:v>2.21433414832768</c:v>
                </c:pt>
                <c:pt idx="87">
                  <c:v>1.8723359398474</c:v>
                </c:pt>
                <c:pt idx="88">
                  <c:v>1.26009754469827</c:v>
                </c:pt>
                <c:pt idx="89">
                  <c:v>1.02659040290764</c:v>
                </c:pt>
                <c:pt idx="90">
                  <c:v>0.735427409186882</c:v>
                </c:pt>
                <c:pt idx="91">
                  <c:v>0.479899810079557</c:v>
                </c:pt>
                <c:pt idx="92">
                  <c:v>0.285732500148445</c:v>
                </c:pt>
                <c:pt idx="93">
                  <c:v>0.15955231555051</c:v>
                </c:pt>
                <c:pt idx="94">
                  <c:v>0.0553814991166718</c:v>
                </c:pt>
                <c:pt idx="95">
                  <c:v>-0.318423589599484</c:v>
                </c:pt>
                <c:pt idx="96">
                  <c:v>-0.898680400823413</c:v>
                </c:pt>
                <c:pt idx="97">
                  <c:v>-1.16626053946022</c:v>
                </c:pt>
                <c:pt idx="98">
                  <c:v>-1.33344231663828</c:v>
                </c:pt>
                <c:pt idx="99">
                  <c:v>-1.08182825886773</c:v>
                </c:pt>
                <c:pt idx="100">
                  <c:v>-0.285542652998287</c:v>
                </c:pt>
                <c:pt idx="101">
                  <c:v>0.217239163443995</c:v>
                </c:pt>
                <c:pt idx="102">
                  <c:v>0.246318198678831</c:v>
                </c:pt>
                <c:pt idx="103">
                  <c:v>0.167716805056709</c:v>
                </c:pt>
                <c:pt idx="104">
                  <c:v>0.199331358575448</c:v>
                </c:pt>
                <c:pt idx="105">
                  <c:v>0.246611426861253</c:v>
                </c:pt>
                <c:pt idx="106">
                  <c:v>-0.201818125923855</c:v>
                </c:pt>
                <c:pt idx="107">
                  <c:v>-1.08558888245387</c:v>
                </c:pt>
                <c:pt idx="108">
                  <c:v>-1.71626965195763</c:v>
                </c:pt>
                <c:pt idx="109">
                  <c:v>-2.36435575160424</c:v>
                </c:pt>
                <c:pt idx="110">
                  <c:v>-2.25903551432063</c:v>
                </c:pt>
                <c:pt idx="111">
                  <c:v>-1.53970816506548</c:v>
                </c:pt>
                <c:pt idx="112">
                  <c:v>-0.489093231296244</c:v>
                </c:pt>
                <c:pt idx="113">
                  <c:v>0.255565845930963</c:v>
                </c:pt>
                <c:pt idx="114">
                  <c:v>0.661934090630421</c:v>
                </c:pt>
                <c:pt idx="115">
                  <c:v>0.838159151021991</c:v>
                </c:pt>
                <c:pt idx="116">
                  <c:v>0.8498559062361</c:v>
                </c:pt>
                <c:pt idx="117">
                  <c:v>0.533307091788991</c:v>
                </c:pt>
                <c:pt idx="118">
                  <c:v>-0.078572519280507</c:v>
                </c:pt>
                <c:pt idx="119">
                  <c:v>-0.878413870989371</c:v>
                </c:pt>
                <c:pt idx="120">
                  <c:v>-1.02574990140328</c:v>
                </c:pt>
                <c:pt idx="121">
                  <c:v>-0.922660956649499</c:v>
                </c:pt>
                <c:pt idx="122">
                  <c:v>-0.600664216622237</c:v>
                </c:pt>
                <c:pt idx="123">
                  <c:v>-0.379287276378864</c:v>
                </c:pt>
                <c:pt idx="124">
                  <c:v>-0.196543420362779</c:v>
                </c:pt>
                <c:pt idx="125">
                  <c:v>-0.0782884866576734</c:v>
                </c:pt>
                <c:pt idx="126">
                  <c:v>-0.0562425675335354</c:v>
                </c:pt>
                <c:pt idx="127">
                  <c:v>-0.42061543781444</c:v>
                </c:pt>
                <c:pt idx="128">
                  <c:v>-0.664846579549903</c:v>
                </c:pt>
                <c:pt idx="129">
                  <c:v>-1.11656524015686</c:v>
                </c:pt>
                <c:pt idx="130">
                  <c:v>-1.70416203831179</c:v>
                </c:pt>
                <c:pt idx="131">
                  <c:v>-1.90399770144483</c:v>
                </c:pt>
                <c:pt idx="132">
                  <c:v>-1.74626859498116</c:v>
                </c:pt>
                <c:pt idx="133">
                  <c:v>-1.26995628489954</c:v>
                </c:pt>
                <c:pt idx="134">
                  <c:v>-0.60553792829276</c:v>
                </c:pt>
                <c:pt idx="135">
                  <c:v>-0.223572380031068</c:v>
                </c:pt>
                <c:pt idx="136">
                  <c:v>-0.303622262806627</c:v>
                </c:pt>
                <c:pt idx="137">
                  <c:v>-0.538058353237267</c:v>
                </c:pt>
                <c:pt idx="138">
                  <c:v>-0.682671596624462</c:v>
                </c:pt>
                <c:pt idx="139">
                  <c:v>-0.630892439090338</c:v>
                </c:pt>
                <c:pt idx="140">
                  <c:v>-0.403478642890949</c:v>
                </c:pt>
                <c:pt idx="141">
                  <c:v>-0.434961584856106</c:v>
                </c:pt>
                <c:pt idx="142">
                  <c:v>-0.8141462493224</c:v>
                </c:pt>
                <c:pt idx="143">
                  <c:v>-1.40299721480249</c:v>
                </c:pt>
                <c:pt idx="144">
                  <c:v>-2.19993255781971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-0.663925392072144</c:v>
                </c:pt>
                <c:pt idx="1">
                  <c:v>-0.663925392072144</c:v>
                </c:pt>
                <c:pt idx="2">
                  <c:v>-0.663925392072144</c:v>
                </c:pt>
                <c:pt idx="3">
                  <c:v>-0.663925392072144</c:v>
                </c:pt>
                <c:pt idx="4">
                  <c:v>-0.663925392072144</c:v>
                </c:pt>
                <c:pt idx="5">
                  <c:v>-0.663925392072144</c:v>
                </c:pt>
                <c:pt idx="6">
                  <c:v>-0.663925392072144</c:v>
                </c:pt>
                <c:pt idx="7">
                  <c:v>-0.663925392072144</c:v>
                </c:pt>
                <c:pt idx="8">
                  <c:v>-0.663925392072144</c:v>
                </c:pt>
                <c:pt idx="9">
                  <c:v>-0.663925392072144</c:v>
                </c:pt>
                <c:pt idx="10">
                  <c:v>-0.663925392072144</c:v>
                </c:pt>
                <c:pt idx="11">
                  <c:v>-0.663925392072144</c:v>
                </c:pt>
                <c:pt idx="12">
                  <c:v>-0.663925392072144</c:v>
                </c:pt>
                <c:pt idx="13">
                  <c:v>-0.663925392072144</c:v>
                </c:pt>
                <c:pt idx="14">
                  <c:v>-0.663925392072144</c:v>
                </c:pt>
                <c:pt idx="15">
                  <c:v>-0.663925392072144</c:v>
                </c:pt>
                <c:pt idx="16">
                  <c:v>-0.663925392072144</c:v>
                </c:pt>
                <c:pt idx="17">
                  <c:v>-0.663925392072144</c:v>
                </c:pt>
                <c:pt idx="18">
                  <c:v>-0.663925392072144</c:v>
                </c:pt>
                <c:pt idx="19">
                  <c:v>-0.663925392072144</c:v>
                </c:pt>
                <c:pt idx="20">
                  <c:v>-0.663925392072144</c:v>
                </c:pt>
                <c:pt idx="21">
                  <c:v>-0.663925392072144</c:v>
                </c:pt>
                <c:pt idx="22">
                  <c:v>-0.663925392072144</c:v>
                </c:pt>
                <c:pt idx="23">
                  <c:v>-0.663925392072144</c:v>
                </c:pt>
                <c:pt idx="24">
                  <c:v>-0.663925392072144</c:v>
                </c:pt>
                <c:pt idx="25">
                  <c:v>-0.663925392072144</c:v>
                </c:pt>
                <c:pt idx="26">
                  <c:v>-0.663925392072144</c:v>
                </c:pt>
                <c:pt idx="27">
                  <c:v>-0.663925392072144</c:v>
                </c:pt>
                <c:pt idx="28">
                  <c:v>-0.663925392072144</c:v>
                </c:pt>
                <c:pt idx="29">
                  <c:v>-0.663925392072144</c:v>
                </c:pt>
                <c:pt idx="30">
                  <c:v>-0.663925392072144</c:v>
                </c:pt>
                <c:pt idx="31">
                  <c:v>-0.663925392072144</c:v>
                </c:pt>
                <c:pt idx="32">
                  <c:v>-0.663925392072144</c:v>
                </c:pt>
                <c:pt idx="33">
                  <c:v>-0.663925392072144</c:v>
                </c:pt>
                <c:pt idx="34">
                  <c:v>-0.663925392072144</c:v>
                </c:pt>
                <c:pt idx="35">
                  <c:v>-0.663925392072144</c:v>
                </c:pt>
                <c:pt idx="36">
                  <c:v>-0.663925392072144</c:v>
                </c:pt>
                <c:pt idx="37">
                  <c:v>-0.663925392072144</c:v>
                </c:pt>
                <c:pt idx="38">
                  <c:v>-0.663925392072144</c:v>
                </c:pt>
                <c:pt idx="39">
                  <c:v>-0.663925392072144</c:v>
                </c:pt>
                <c:pt idx="40">
                  <c:v>-0.663925392072144</c:v>
                </c:pt>
                <c:pt idx="41">
                  <c:v>-0.663925392072144</c:v>
                </c:pt>
                <c:pt idx="42">
                  <c:v>-0.663925392072144</c:v>
                </c:pt>
                <c:pt idx="43">
                  <c:v>-0.663925392072144</c:v>
                </c:pt>
                <c:pt idx="44">
                  <c:v>-0.663925392072144</c:v>
                </c:pt>
                <c:pt idx="45">
                  <c:v>-0.663925392072144</c:v>
                </c:pt>
                <c:pt idx="46">
                  <c:v>-0.663925392072144</c:v>
                </c:pt>
                <c:pt idx="47">
                  <c:v>-0.663925392072144</c:v>
                </c:pt>
                <c:pt idx="48">
                  <c:v>-0.663925392072144</c:v>
                </c:pt>
                <c:pt idx="49">
                  <c:v>-0.663925392072144</c:v>
                </c:pt>
                <c:pt idx="50">
                  <c:v>-0.663925392072144</c:v>
                </c:pt>
                <c:pt idx="51">
                  <c:v>-0.663925392072144</c:v>
                </c:pt>
                <c:pt idx="52">
                  <c:v>-0.663925392072144</c:v>
                </c:pt>
                <c:pt idx="53">
                  <c:v>-0.663925392072144</c:v>
                </c:pt>
                <c:pt idx="54">
                  <c:v>-0.663925392072144</c:v>
                </c:pt>
                <c:pt idx="55">
                  <c:v>-0.663925392072144</c:v>
                </c:pt>
                <c:pt idx="56">
                  <c:v>-0.663925392072144</c:v>
                </c:pt>
                <c:pt idx="57">
                  <c:v>-0.663925392072144</c:v>
                </c:pt>
                <c:pt idx="58">
                  <c:v>-0.663925392072144</c:v>
                </c:pt>
                <c:pt idx="59">
                  <c:v>-0.663925392072144</c:v>
                </c:pt>
                <c:pt idx="60">
                  <c:v>-0.663925392072144</c:v>
                </c:pt>
                <c:pt idx="61">
                  <c:v>-0.663925392072144</c:v>
                </c:pt>
                <c:pt idx="62">
                  <c:v>-0.663925392072144</c:v>
                </c:pt>
                <c:pt idx="63">
                  <c:v>-0.663925392072144</c:v>
                </c:pt>
                <c:pt idx="64">
                  <c:v>-0.663925392072144</c:v>
                </c:pt>
                <c:pt idx="65">
                  <c:v>-0.663925392072144</c:v>
                </c:pt>
                <c:pt idx="66">
                  <c:v>-0.663925392072144</c:v>
                </c:pt>
                <c:pt idx="67">
                  <c:v>-0.663925392072144</c:v>
                </c:pt>
                <c:pt idx="68">
                  <c:v>-0.663925392072144</c:v>
                </c:pt>
                <c:pt idx="69">
                  <c:v>-0.663925392072144</c:v>
                </c:pt>
                <c:pt idx="70">
                  <c:v>-0.663925392072144</c:v>
                </c:pt>
                <c:pt idx="71">
                  <c:v>-0.663925392072144</c:v>
                </c:pt>
                <c:pt idx="72">
                  <c:v>-0.663925392072144</c:v>
                </c:pt>
                <c:pt idx="73">
                  <c:v>-0.663925392072144</c:v>
                </c:pt>
                <c:pt idx="74">
                  <c:v>-0.663925392072144</c:v>
                </c:pt>
                <c:pt idx="75">
                  <c:v>-0.663925392072144</c:v>
                </c:pt>
                <c:pt idx="76">
                  <c:v>-0.663925392072144</c:v>
                </c:pt>
                <c:pt idx="77">
                  <c:v>-0.663925392072144</c:v>
                </c:pt>
                <c:pt idx="78">
                  <c:v>-0.663925392072144</c:v>
                </c:pt>
                <c:pt idx="79">
                  <c:v>-0.663925392072144</c:v>
                </c:pt>
                <c:pt idx="80">
                  <c:v>-0.663925392072144</c:v>
                </c:pt>
                <c:pt idx="81">
                  <c:v>-0.663925392072144</c:v>
                </c:pt>
                <c:pt idx="82">
                  <c:v>-0.663925392072144</c:v>
                </c:pt>
                <c:pt idx="83">
                  <c:v>-0.663925392072144</c:v>
                </c:pt>
                <c:pt idx="84">
                  <c:v>-0.663925392072144</c:v>
                </c:pt>
                <c:pt idx="85">
                  <c:v>-0.663925392072144</c:v>
                </c:pt>
                <c:pt idx="86">
                  <c:v>-0.663925392072144</c:v>
                </c:pt>
                <c:pt idx="87">
                  <c:v>-0.663925392072144</c:v>
                </c:pt>
                <c:pt idx="88">
                  <c:v>-0.663925392072144</c:v>
                </c:pt>
                <c:pt idx="89">
                  <c:v>-0.663925392072144</c:v>
                </c:pt>
                <c:pt idx="90">
                  <c:v>-0.663925392072144</c:v>
                </c:pt>
                <c:pt idx="91">
                  <c:v>-0.663925392072144</c:v>
                </c:pt>
                <c:pt idx="92">
                  <c:v>-0.663925392072144</c:v>
                </c:pt>
                <c:pt idx="93">
                  <c:v>-0.663925392072144</c:v>
                </c:pt>
                <c:pt idx="94">
                  <c:v>-0.663925392072144</c:v>
                </c:pt>
                <c:pt idx="95">
                  <c:v>-0.663925392072144</c:v>
                </c:pt>
                <c:pt idx="96">
                  <c:v>-0.663925392072144</c:v>
                </c:pt>
                <c:pt idx="97">
                  <c:v>-0.663925392072144</c:v>
                </c:pt>
                <c:pt idx="98">
                  <c:v>-0.663925392072144</c:v>
                </c:pt>
                <c:pt idx="99">
                  <c:v>-0.663925392072144</c:v>
                </c:pt>
                <c:pt idx="100">
                  <c:v>-0.663925392072144</c:v>
                </c:pt>
                <c:pt idx="101">
                  <c:v>-0.663925392072144</c:v>
                </c:pt>
                <c:pt idx="102">
                  <c:v>-0.663925392072144</c:v>
                </c:pt>
                <c:pt idx="103">
                  <c:v>-0.663925392072144</c:v>
                </c:pt>
                <c:pt idx="104">
                  <c:v>-0.663925392072144</c:v>
                </c:pt>
                <c:pt idx="105">
                  <c:v>-0.663925392072144</c:v>
                </c:pt>
                <c:pt idx="106">
                  <c:v>-0.663925392072144</c:v>
                </c:pt>
                <c:pt idx="107">
                  <c:v>-0.663925392072144</c:v>
                </c:pt>
                <c:pt idx="108">
                  <c:v>-0.663925392072144</c:v>
                </c:pt>
                <c:pt idx="109">
                  <c:v>-0.663925392072144</c:v>
                </c:pt>
                <c:pt idx="110">
                  <c:v>-0.663925392072144</c:v>
                </c:pt>
                <c:pt idx="111">
                  <c:v>-0.663925392072144</c:v>
                </c:pt>
                <c:pt idx="112">
                  <c:v>-0.663925392072144</c:v>
                </c:pt>
                <c:pt idx="113">
                  <c:v>-0.663925392072144</c:v>
                </c:pt>
                <c:pt idx="114">
                  <c:v>-0.663925392072144</c:v>
                </c:pt>
                <c:pt idx="115">
                  <c:v>-0.663925392072144</c:v>
                </c:pt>
                <c:pt idx="116">
                  <c:v>-0.663925392072144</c:v>
                </c:pt>
                <c:pt idx="117">
                  <c:v>-0.663925392072144</c:v>
                </c:pt>
                <c:pt idx="118">
                  <c:v>-0.663925392072144</c:v>
                </c:pt>
                <c:pt idx="119">
                  <c:v>-0.663925392072144</c:v>
                </c:pt>
                <c:pt idx="120">
                  <c:v>-0.663925392072144</c:v>
                </c:pt>
                <c:pt idx="121">
                  <c:v>-0.663925392072144</c:v>
                </c:pt>
                <c:pt idx="122">
                  <c:v>-0.663925392072144</c:v>
                </c:pt>
                <c:pt idx="123">
                  <c:v>-0.663925392072144</c:v>
                </c:pt>
                <c:pt idx="124">
                  <c:v>-0.663925392072144</c:v>
                </c:pt>
                <c:pt idx="125">
                  <c:v>-0.663925392072144</c:v>
                </c:pt>
                <c:pt idx="126">
                  <c:v>-0.663925392072144</c:v>
                </c:pt>
                <c:pt idx="127">
                  <c:v>-0.663925392072144</c:v>
                </c:pt>
                <c:pt idx="128">
                  <c:v>-0.663925392072144</c:v>
                </c:pt>
                <c:pt idx="129">
                  <c:v>-0.663925392072144</c:v>
                </c:pt>
                <c:pt idx="130">
                  <c:v>-0.663925392072144</c:v>
                </c:pt>
                <c:pt idx="131">
                  <c:v>-0.663925392072144</c:v>
                </c:pt>
                <c:pt idx="132">
                  <c:v>-0.663925392072144</c:v>
                </c:pt>
                <c:pt idx="133">
                  <c:v>-0.663925392072144</c:v>
                </c:pt>
                <c:pt idx="134">
                  <c:v>-0.663925392072144</c:v>
                </c:pt>
                <c:pt idx="135">
                  <c:v>-0.663925392072144</c:v>
                </c:pt>
                <c:pt idx="136">
                  <c:v>-0.663925392072144</c:v>
                </c:pt>
                <c:pt idx="137">
                  <c:v>-0.663925392072144</c:v>
                </c:pt>
                <c:pt idx="138">
                  <c:v>-0.663925392072144</c:v>
                </c:pt>
                <c:pt idx="139">
                  <c:v>-0.663925392072144</c:v>
                </c:pt>
                <c:pt idx="140">
                  <c:v>-0.663925392072144</c:v>
                </c:pt>
                <c:pt idx="141">
                  <c:v>-0.663925392072144</c:v>
                </c:pt>
                <c:pt idx="142">
                  <c:v>-0.663925392072144</c:v>
                </c:pt>
                <c:pt idx="143">
                  <c:v>-0.663925392072144</c:v>
                </c:pt>
                <c:pt idx="144">
                  <c:v>-0.663925392072144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0.668391478432538</c:v>
                </c:pt>
                <c:pt idx="1">
                  <c:v>0.699423098050672</c:v>
                </c:pt>
                <c:pt idx="2">
                  <c:v>0.644158872004152</c:v>
                </c:pt>
                <c:pt idx="3">
                  <c:v>0.494411576655237</c:v>
                </c:pt>
                <c:pt idx="4">
                  <c:v>0.315727212485373</c:v>
                </c:pt>
                <c:pt idx="5">
                  <c:v>0.135599295772413</c:v>
                </c:pt>
                <c:pt idx="6">
                  <c:v>0.0217222727926363</c:v>
                </c:pt>
                <c:pt idx="7">
                  <c:v>-0.075179840587977</c:v>
                </c:pt>
                <c:pt idx="8">
                  <c:v>-0.0582679118008107</c:v>
                </c:pt>
                <c:pt idx="9">
                  <c:v>-0.0160580809523455</c:v>
                </c:pt>
                <c:pt idx="10">
                  <c:v>-0.0203953212475961</c:v>
                </c:pt>
                <c:pt idx="11">
                  <c:v>0.0163042943960056</c:v>
                </c:pt>
                <c:pt idx="12">
                  <c:v>0.125811628501753</c:v>
                </c:pt>
                <c:pt idx="13">
                  <c:v>0.30603087350611</c:v>
                </c:pt>
                <c:pt idx="14">
                  <c:v>0.539271375997613</c:v>
                </c:pt>
                <c:pt idx="15">
                  <c:v>0.569533566887302</c:v>
                </c:pt>
                <c:pt idx="16">
                  <c:v>0.540799432133244</c:v>
                </c:pt>
                <c:pt idx="17">
                  <c:v>0.444554676603262</c:v>
                </c:pt>
                <c:pt idx="18">
                  <c:v>0.267330337602468</c:v>
                </c:pt>
                <c:pt idx="19">
                  <c:v>0.0908451659032605</c:v>
                </c:pt>
                <c:pt idx="20">
                  <c:v>-0.0905936680515073</c:v>
                </c:pt>
                <c:pt idx="21">
                  <c:v>-0.273862965073314</c:v>
                </c:pt>
                <c:pt idx="22">
                  <c:v>-0.412431559214931</c:v>
                </c:pt>
                <c:pt idx="23">
                  <c:v>-0.473497429184022</c:v>
                </c:pt>
                <c:pt idx="24">
                  <c:v>-0.384710487416616</c:v>
                </c:pt>
                <c:pt idx="25">
                  <c:v>-0.0676980159360982</c:v>
                </c:pt>
                <c:pt idx="26">
                  <c:v>0.261544422892845</c:v>
                </c:pt>
                <c:pt idx="27">
                  <c:v>0.391316643248032</c:v>
                </c:pt>
                <c:pt idx="28">
                  <c:v>0.47086703445885</c:v>
                </c:pt>
                <c:pt idx="29">
                  <c:v>0.455173834332351</c:v>
                </c:pt>
                <c:pt idx="30">
                  <c:v>0.388078047596134</c:v>
                </c:pt>
                <c:pt idx="31">
                  <c:v>0.346875146961331</c:v>
                </c:pt>
                <c:pt idx="32">
                  <c:v>0.195469413849806</c:v>
                </c:pt>
                <c:pt idx="33">
                  <c:v>0.00820001701073901</c:v>
                </c:pt>
                <c:pt idx="34">
                  <c:v>-0.114511324851137</c:v>
                </c:pt>
                <c:pt idx="35">
                  <c:v>-0.232327598639596</c:v>
                </c:pt>
                <c:pt idx="36">
                  <c:v>-0.2367270783882</c:v>
                </c:pt>
                <c:pt idx="37">
                  <c:v>-0.134075297810364</c:v>
                </c:pt>
                <c:pt idx="38">
                  <c:v>0.173106697745948</c:v>
                </c:pt>
                <c:pt idx="39">
                  <c:v>0.355037382454264</c:v>
                </c:pt>
                <c:pt idx="40">
                  <c:v>0.457800529796573</c:v>
                </c:pt>
                <c:pt idx="41">
                  <c:v>0.534619817549362</c:v>
                </c:pt>
                <c:pt idx="42">
                  <c:v>0.605032656953454</c:v>
                </c:pt>
                <c:pt idx="43">
                  <c:v>0.597708782801558</c:v>
                </c:pt>
                <c:pt idx="44">
                  <c:v>0.517801415773461</c:v>
                </c:pt>
                <c:pt idx="45">
                  <c:v>0.414228705124709</c:v>
                </c:pt>
                <c:pt idx="46">
                  <c:v>0.207856531493227</c:v>
                </c:pt>
                <c:pt idx="47">
                  <c:v>0.0824417699862487</c:v>
                </c:pt>
                <c:pt idx="48">
                  <c:v>0.273705181171751</c:v>
                </c:pt>
                <c:pt idx="49">
                  <c:v>0.695183704801526</c:v>
                </c:pt>
                <c:pt idx="50">
                  <c:v>1.19997641403354</c:v>
                </c:pt>
                <c:pt idx="51">
                  <c:v>1.17246388360859</c:v>
                </c:pt>
                <c:pt idx="52">
                  <c:v>0.728588931820999</c:v>
                </c:pt>
                <c:pt idx="53">
                  <c:v>-0.012479748077699</c:v>
                </c:pt>
                <c:pt idx="54">
                  <c:v>-0.900548803383464</c:v>
                </c:pt>
                <c:pt idx="55">
                  <c:v>-1.8940090211646</c:v>
                </c:pt>
                <c:pt idx="56">
                  <c:v>-2.76734057087621</c:v>
                </c:pt>
                <c:pt idx="57">
                  <c:v>-3.31511538420075</c:v>
                </c:pt>
                <c:pt idx="58">
                  <c:v>-3.27065814766912</c:v>
                </c:pt>
                <c:pt idx="59">
                  <c:v>-2.35591143643767</c:v>
                </c:pt>
                <c:pt idx="60">
                  <c:v>-0.980065856036224</c:v>
                </c:pt>
                <c:pt idx="61">
                  <c:v>0.397408390842433</c:v>
                </c:pt>
                <c:pt idx="62">
                  <c:v>1.28092605677556</c:v>
                </c:pt>
                <c:pt idx="63">
                  <c:v>1.6177012751776</c:v>
                </c:pt>
                <c:pt idx="64">
                  <c:v>1.62629692300487</c:v>
                </c:pt>
                <c:pt idx="65">
                  <c:v>1.57689027875371</c:v>
                </c:pt>
                <c:pt idx="66">
                  <c:v>1.39821898766562</c:v>
                </c:pt>
                <c:pt idx="67">
                  <c:v>1.15127982867533</c:v>
                </c:pt>
                <c:pt idx="68">
                  <c:v>0.964155159528915</c:v>
                </c:pt>
                <c:pt idx="69">
                  <c:v>0.762796132375159</c:v>
                </c:pt>
                <c:pt idx="70">
                  <c:v>0.680985356581858</c:v>
                </c:pt>
                <c:pt idx="71">
                  <c:v>0.672035533881929</c:v>
                </c:pt>
                <c:pt idx="72">
                  <c:v>0.594540294589975</c:v>
                </c:pt>
                <c:pt idx="73">
                  <c:v>0.651579138503381</c:v>
                </c:pt>
                <c:pt idx="74">
                  <c:v>0.849368127355763</c:v>
                </c:pt>
                <c:pt idx="75">
                  <c:v>0.701205685422527</c:v>
                </c:pt>
                <c:pt idx="76">
                  <c:v>0.443570285834457</c:v>
                </c:pt>
                <c:pt idx="77">
                  <c:v>0.292251619932076</c:v>
                </c:pt>
                <c:pt idx="78">
                  <c:v>0.259628859745491</c:v>
                </c:pt>
                <c:pt idx="79">
                  <c:v>0.283689954347891</c:v>
                </c:pt>
                <c:pt idx="80">
                  <c:v>0.407195541339519</c:v>
                </c:pt>
                <c:pt idx="81">
                  <c:v>0.502929705967406</c:v>
                </c:pt>
                <c:pt idx="82">
                  <c:v>0.430231999486447</c:v>
                </c:pt>
                <c:pt idx="83">
                  <c:v>0.269223594153617</c:v>
                </c:pt>
                <c:pt idx="84">
                  <c:v>0.146703576731184</c:v>
                </c:pt>
                <c:pt idx="85">
                  <c:v>0.36356554940808</c:v>
                </c:pt>
                <c:pt idx="86">
                  <c:v>0.712224701459635</c:v>
                </c:pt>
                <c:pt idx="87">
                  <c:v>0.720909941874929</c:v>
                </c:pt>
                <c:pt idx="88">
                  <c:v>0.716707004361886</c:v>
                </c:pt>
                <c:pt idx="89">
                  <c:v>0.610660844637205</c:v>
                </c:pt>
                <c:pt idx="90">
                  <c:v>0.444384971924242</c:v>
                </c:pt>
                <c:pt idx="91">
                  <c:v>0.101821864558748</c:v>
                </c:pt>
                <c:pt idx="92">
                  <c:v>-0.274921412279637</c:v>
                </c:pt>
                <c:pt idx="93">
                  <c:v>-0.671294833254195</c:v>
                </c:pt>
                <c:pt idx="94">
                  <c:v>-1.04230875494761</c:v>
                </c:pt>
                <c:pt idx="95">
                  <c:v>-1.21387371482007</c:v>
                </c:pt>
                <c:pt idx="96">
                  <c:v>-1.22396031158766</c:v>
                </c:pt>
                <c:pt idx="97">
                  <c:v>-0.784006848280192</c:v>
                </c:pt>
                <c:pt idx="98">
                  <c:v>-0.36870350379644</c:v>
                </c:pt>
                <c:pt idx="99">
                  <c:v>-0.070130368407931</c:v>
                </c:pt>
                <c:pt idx="100">
                  <c:v>0.285649531536138</c:v>
                </c:pt>
                <c:pt idx="101">
                  <c:v>0.594599262304417</c:v>
                </c:pt>
                <c:pt idx="102">
                  <c:v>0.820344126395458</c:v>
                </c:pt>
                <c:pt idx="103">
                  <c:v>0.899249315179768</c:v>
                </c:pt>
                <c:pt idx="104">
                  <c:v>0.85795902335193</c:v>
                </c:pt>
                <c:pt idx="105">
                  <c:v>0.528755727953454</c:v>
                </c:pt>
                <c:pt idx="106">
                  <c:v>-0.0308966074735913</c:v>
                </c:pt>
                <c:pt idx="107">
                  <c:v>-0.525208812749686</c:v>
                </c:pt>
                <c:pt idx="108">
                  <c:v>-0.689451586622556</c:v>
                </c:pt>
                <c:pt idx="109">
                  <c:v>-0.425037544980381</c:v>
                </c:pt>
                <c:pt idx="110">
                  <c:v>0.155388706755129</c:v>
                </c:pt>
                <c:pt idx="111">
                  <c:v>0.486829527126792</c:v>
                </c:pt>
                <c:pt idx="112">
                  <c:v>0.563967684654675</c:v>
                </c:pt>
                <c:pt idx="113">
                  <c:v>0.520169359144881</c:v>
                </c:pt>
                <c:pt idx="114">
                  <c:v>0.570580104879446</c:v>
                </c:pt>
                <c:pt idx="115">
                  <c:v>0.363005146689066</c:v>
                </c:pt>
                <c:pt idx="116">
                  <c:v>0.148370450544315</c:v>
                </c:pt>
                <c:pt idx="117">
                  <c:v>-0.0650972213091761</c:v>
                </c:pt>
                <c:pt idx="118">
                  <c:v>-0.548261841986514</c:v>
                </c:pt>
                <c:pt idx="119">
                  <c:v>-1.02930991205105</c:v>
                </c:pt>
                <c:pt idx="120">
                  <c:v>-1.30749751823997</c:v>
                </c:pt>
                <c:pt idx="121">
                  <c:v>-1.06856240985256</c:v>
                </c:pt>
                <c:pt idx="122">
                  <c:v>-0.575663691253157</c:v>
                </c:pt>
                <c:pt idx="123">
                  <c:v>-0.336675552481487</c:v>
                </c:pt>
                <c:pt idx="124">
                  <c:v>-0.166507729400702</c:v>
                </c:pt>
                <c:pt idx="125">
                  <c:v>0.236363039103874</c:v>
                </c:pt>
                <c:pt idx="126">
                  <c:v>0.664409083433235</c:v>
                </c:pt>
                <c:pt idx="127">
                  <c:v>0.854606341320473</c:v>
                </c:pt>
                <c:pt idx="128">
                  <c:v>0.770697375884115</c:v>
                </c:pt>
                <c:pt idx="129">
                  <c:v>0.282450643485332</c:v>
                </c:pt>
                <c:pt idx="130">
                  <c:v>-0.508960235017254</c:v>
                </c:pt>
                <c:pt idx="131">
                  <c:v>-1.14417764356524</c:v>
                </c:pt>
                <c:pt idx="132">
                  <c:v>-1.64325693419748</c:v>
                </c:pt>
                <c:pt idx="133">
                  <c:v>-1.61323787221646</c:v>
                </c:pt>
                <c:pt idx="134">
                  <c:v>-1.01169884363432</c:v>
                </c:pt>
                <c:pt idx="135">
                  <c:v>-0.642290488017897</c:v>
                </c:pt>
                <c:pt idx="136">
                  <c:v>-0.337935197129183</c:v>
                </c:pt>
                <c:pt idx="137">
                  <c:v>0.0663033795437204</c:v>
                </c:pt>
                <c:pt idx="138">
                  <c:v>0.365526838108169</c:v>
                </c:pt>
                <c:pt idx="139">
                  <c:v>0.521892967435341</c:v>
                </c:pt>
                <c:pt idx="140">
                  <c:v>0.364270891520459</c:v>
                </c:pt>
                <c:pt idx="141">
                  <c:v>-0.485781097548315</c:v>
                </c:pt>
                <c:pt idx="142">
                  <c:v>-1.93044765330753</c:v>
                </c:pt>
                <c:pt idx="143">
                  <c:v>-3.6377026446397</c:v>
                </c:pt>
                <c:pt idx="144">
                  <c:v>-5.50614350238876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-0.475954162856881</c:v>
                </c:pt>
                <c:pt idx="1">
                  <c:v>-0.475954162856881</c:v>
                </c:pt>
                <c:pt idx="2">
                  <c:v>-0.475954162856881</c:v>
                </c:pt>
                <c:pt idx="3">
                  <c:v>-0.475954162856881</c:v>
                </c:pt>
                <c:pt idx="4">
                  <c:v>-0.475954162856881</c:v>
                </c:pt>
                <c:pt idx="5">
                  <c:v>-0.475954162856881</c:v>
                </c:pt>
                <c:pt idx="6">
                  <c:v>-0.475954162856881</c:v>
                </c:pt>
                <c:pt idx="7">
                  <c:v>-0.475954162856881</c:v>
                </c:pt>
                <c:pt idx="8">
                  <c:v>-0.475954162856881</c:v>
                </c:pt>
                <c:pt idx="9">
                  <c:v>-0.475954162856881</c:v>
                </c:pt>
                <c:pt idx="10">
                  <c:v>-0.475954162856881</c:v>
                </c:pt>
                <c:pt idx="11">
                  <c:v>-0.475954162856881</c:v>
                </c:pt>
                <c:pt idx="12">
                  <c:v>-0.475954162856881</c:v>
                </c:pt>
                <c:pt idx="13">
                  <c:v>-0.475954162856881</c:v>
                </c:pt>
                <c:pt idx="14">
                  <c:v>-0.475954162856881</c:v>
                </c:pt>
                <c:pt idx="15">
                  <c:v>-0.475954162856881</c:v>
                </c:pt>
                <c:pt idx="16">
                  <c:v>-0.475954162856881</c:v>
                </c:pt>
                <c:pt idx="17">
                  <c:v>-0.475954162856881</c:v>
                </c:pt>
                <c:pt idx="18">
                  <c:v>-0.475954162856881</c:v>
                </c:pt>
                <c:pt idx="19">
                  <c:v>-0.475954162856881</c:v>
                </c:pt>
                <c:pt idx="20">
                  <c:v>-0.475954162856881</c:v>
                </c:pt>
                <c:pt idx="21">
                  <c:v>-0.475954162856881</c:v>
                </c:pt>
                <c:pt idx="22">
                  <c:v>-0.475954162856881</c:v>
                </c:pt>
                <c:pt idx="23">
                  <c:v>-0.475954162856881</c:v>
                </c:pt>
                <c:pt idx="24">
                  <c:v>-0.475954162856881</c:v>
                </c:pt>
                <c:pt idx="25">
                  <c:v>-0.475954162856881</c:v>
                </c:pt>
                <c:pt idx="26">
                  <c:v>-0.475954162856881</c:v>
                </c:pt>
                <c:pt idx="27">
                  <c:v>-0.475954162856881</c:v>
                </c:pt>
                <c:pt idx="28">
                  <c:v>-0.475954162856881</c:v>
                </c:pt>
                <c:pt idx="29">
                  <c:v>-0.475954162856881</c:v>
                </c:pt>
                <c:pt idx="30">
                  <c:v>-0.475954162856881</c:v>
                </c:pt>
                <c:pt idx="31">
                  <c:v>-0.475954162856881</c:v>
                </c:pt>
                <c:pt idx="32">
                  <c:v>-0.475954162856881</c:v>
                </c:pt>
                <c:pt idx="33">
                  <c:v>-0.475954162856881</c:v>
                </c:pt>
                <c:pt idx="34">
                  <c:v>-0.475954162856881</c:v>
                </c:pt>
                <c:pt idx="35">
                  <c:v>-0.475954162856881</c:v>
                </c:pt>
                <c:pt idx="36">
                  <c:v>-0.475954162856881</c:v>
                </c:pt>
                <c:pt idx="37">
                  <c:v>-0.475954162856881</c:v>
                </c:pt>
                <c:pt idx="38">
                  <c:v>-0.475954162856881</c:v>
                </c:pt>
                <c:pt idx="39">
                  <c:v>-0.475954162856881</c:v>
                </c:pt>
                <c:pt idx="40">
                  <c:v>-0.475954162856881</c:v>
                </c:pt>
                <c:pt idx="41">
                  <c:v>-0.475954162856881</c:v>
                </c:pt>
                <c:pt idx="42">
                  <c:v>-0.475954162856881</c:v>
                </c:pt>
                <c:pt idx="43">
                  <c:v>-0.475954162856881</c:v>
                </c:pt>
                <c:pt idx="44">
                  <c:v>-0.475954162856881</c:v>
                </c:pt>
                <c:pt idx="45">
                  <c:v>-0.475954162856881</c:v>
                </c:pt>
                <c:pt idx="46">
                  <c:v>-0.475954162856881</c:v>
                </c:pt>
                <c:pt idx="47">
                  <c:v>-0.475954162856881</c:v>
                </c:pt>
                <c:pt idx="48">
                  <c:v>-0.475954162856881</c:v>
                </c:pt>
                <c:pt idx="49">
                  <c:v>-0.475954162856881</c:v>
                </c:pt>
                <c:pt idx="50">
                  <c:v>-0.475954162856881</c:v>
                </c:pt>
                <c:pt idx="51">
                  <c:v>-0.475954162856881</c:v>
                </c:pt>
                <c:pt idx="52">
                  <c:v>-0.475954162856881</c:v>
                </c:pt>
                <c:pt idx="53">
                  <c:v>-0.475954162856881</c:v>
                </c:pt>
                <c:pt idx="54">
                  <c:v>-0.475954162856881</c:v>
                </c:pt>
                <c:pt idx="55">
                  <c:v>-0.475954162856881</c:v>
                </c:pt>
                <c:pt idx="56">
                  <c:v>-0.475954162856881</c:v>
                </c:pt>
                <c:pt idx="57">
                  <c:v>-0.475954162856881</c:v>
                </c:pt>
                <c:pt idx="58">
                  <c:v>-0.475954162856881</c:v>
                </c:pt>
                <c:pt idx="59">
                  <c:v>-0.475954162856881</c:v>
                </c:pt>
                <c:pt idx="60">
                  <c:v>-0.475954162856881</c:v>
                </c:pt>
                <c:pt idx="61">
                  <c:v>-0.475954162856881</c:v>
                </c:pt>
                <c:pt idx="62">
                  <c:v>-0.475954162856881</c:v>
                </c:pt>
                <c:pt idx="63">
                  <c:v>-0.475954162856881</c:v>
                </c:pt>
                <c:pt idx="64">
                  <c:v>-0.475954162856881</c:v>
                </c:pt>
                <c:pt idx="65">
                  <c:v>-0.475954162856881</c:v>
                </c:pt>
                <c:pt idx="66">
                  <c:v>-0.475954162856881</c:v>
                </c:pt>
                <c:pt idx="67">
                  <c:v>-0.475954162856881</c:v>
                </c:pt>
                <c:pt idx="68">
                  <c:v>-0.475954162856881</c:v>
                </c:pt>
                <c:pt idx="69">
                  <c:v>-0.475954162856881</c:v>
                </c:pt>
                <c:pt idx="70">
                  <c:v>-0.475954162856881</c:v>
                </c:pt>
                <c:pt idx="71">
                  <c:v>-0.475954162856881</c:v>
                </c:pt>
                <c:pt idx="72">
                  <c:v>-0.475954162856881</c:v>
                </c:pt>
                <c:pt idx="73">
                  <c:v>-0.475954162856881</c:v>
                </c:pt>
                <c:pt idx="74">
                  <c:v>-0.475954162856881</c:v>
                </c:pt>
                <c:pt idx="75">
                  <c:v>-0.475954162856881</c:v>
                </c:pt>
                <c:pt idx="76">
                  <c:v>-0.475954162856881</c:v>
                </c:pt>
                <c:pt idx="77">
                  <c:v>-0.475954162856881</c:v>
                </c:pt>
                <c:pt idx="78">
                  <c:v>-0.475954162856881</c:v>
                </c:pt>
                <c:pt idx="79">
                  <c:v>-0.475954162856881</c:v>
                </c:pt>
                <c:pt idx="80">
                  <c:v>-0.475954162856881</c:v>
                </c:pt>
                <c:pt idx="81">
                  <c:v>-0.475954162856881</c:v>
                </c:pt>
                <c:pt idx="82">
                  <c:v>-0.475954162856881</c:v>
                </c:pt>
                <c:pt idx="83">
                  <c:v>-0.475954162856881</c:v>
                </c:pt>
                <c:pt idx="84">
                  <c:v>-0.475954162856881</c:v>
                </c:pt>
                <c:pt idx="85">
                  <c:v>-0.475954162856881</c:v>
                </c:pt>
                <c:pt idx="86">
                  <c:v>-0.475954162856881</c:v>
                </c:pt>
                <c:pt idx="87">
                  <c:v>-0.475954162856881</c:v>
                </c:pt>
                <c:pt idx="88">
                  <c:v>-0.475954162856881</c:v>
                </c:pt>
                <c:pt idx="89">
                  <c:v>-0.475954162856881</c:v>
                </c:pt>
                <c:pt idx="90">
                  <c:v>-0.475954162856881</c:v>
                </c:pt>
                <c:pt idx="91">
                  <c:v>-0.475954162856881</c:v>
                </c:pt>
                <c:pt idx="92">
                  <c:v>-0.475954162856881</c:v>
                </c:pt>
                <c:pt idx="93">
                  <c:v>-0.475954162856881</c:v>
                </c:pt>
                <c:pt idx="94">
                  <c:v>-0.475954162856881</c:v>
                </c:pt>
                <c:pt idx="95">
                  <c:v>-0.475954162856881</c:v>
                </c:pt>
                <c:pt idx="96">
                  <c:v>-0.475954162856881</c:v>
                </c:pt>
                <c:pt idx="97">
                  <c:v>-0.475954162856881</c:v>
                </c:pt>
                <c:pt idx="98">
                  <c:v>-0.475954162856881</c:v>
                </c:pt>
                <c:pt idx="99">
                  <c:v>-0.475954162856881</c:v>
                </c:pt>
                <c:pt idx="100">
                  <c:v>-0.475954162856881</c:v>
                </c:pt>
                <c:pt idx="101">
                  <c:v>-0.475954162856881</c:v>
                </c:pt>
                <c:pt idx="102">
                  <c:v>-0.475954162856881</c:v>
                </c:pt>
                <c:pt idx="103">
                  <c:v>-0.475954162856881</c:v>
                </c:pt>
                <c:pt idx="104">
                  <c:v>-0.475954162856881</c:v>
                </c:pt>
                <c:pt idx="105">
                  <c:v>-0.475954162856881</c:v>
                </c:pt>
                <c:pt idx="106">
                  <c:v>-0.475954162856881</c:v>
                </c:pt>
                <c:pt idx="107">
                  <c:v>-0.475954162856881</c:v>
                </c:pt>
                <c:pt idx="108">
                  <c:v>-0.475954162856881</c:v>
                </c:pt>
                <c:pt idx="109">
                  <c:v>-0.475954162856881</c:v>
                </c:pt>
                <c:pt idx="110">
                  <c:v>-0.475954162856881</c:v>
                </c:pt>
                <c:pt idx="111">
                  <c:v>-0.475954162856881</c:v>
                </c:pt>
                <c:pt idx="112">
                  <c:v>-0.475954162856881</c:v>
                </c:pt>
                <c:pt idx="113">
                  <c:v>-0.475954162856881</c:v>
                </c:pt>
                <c:pt idx="114">
                  <c:v>-0.475954162856881</c:v>
                </c:pt>
                <c:pt idx="115">
                  <c:v>-0.475954162856881</c:v>
                </c:pt>
                <c:pt idx="116">
                  <c:v>-0.475954162856881</c:v>
                </c:pt>
                <c:pt idx="117">
                  <c:v>-0.475954162856881</c:v>
                </c:pt>
                <c:pt idx="118">
                  <c:v>-0.475954162856881</c:v>
                </c:pt>
                <c:pt idx="119">
                  <c:v>-0.475954162856881</c:v>
                </c:pt>
                <c:pt idx="120">
                  <c:v>-0.475954162856881</c:v>
                </c:pt>
                <c:pt idx="121">
                  <c:v>-0.475954162856881</c:v>
                </c:pt>
                <c:pt idx="122">
                  <c:v>-0.475954162856881</c:v>
                </c:pt>
                <c:pt idx="123">
                  <c:v>-0.475954162856881</c:v>
                </c:pt>
                <c:pt idx="124">
                  <c:v>-0.475954162856881</c:v>
                </c:pt>
                <c:pt idx="125">
                  <c:v>-0.475954162856881</c:v>
                </c:pt>
                <c:pt idx="126">
                  <c:v>-0.475954162856881</c:v>
                </c:pt>
                <c:pt idx="127">
                  <c:v>-0.475954162856881</c:v>
                </c:pt>
                <c:pt idx="128">
                  <c:v>-0.475954162856881</c:v>
                </c:pt>
                <c:pt idx="129">
                  <c:v>-0.475954162856881</c:v>
                </c:pt>
                <c:pt idx="130">
                  <c:v>-0.475954162856881</c:v>
                </c:pt>
                <c:pt idx="131">
                  <c:v>-0.475954162856881</c:v>
                </c:pt>
                <c:pt idx="132">
                  <c:v>-0.475954162856881</c:v>
                </c:pt>
                <c:pt idx="133">
                  <c:v>-0.475954162856881</c:v>
                </c:pt>
                <c:pt idx="134">
                  <c:v>-0.475954162856881</c:v>
                </c:pt>
                <c:pt idx="135">
                  <c:v>-0.475954162856881</c:v>
                </c:pt>
                <c:pt idx="136">
                  <c:v>-0.475954162856881</c:v>
                </c:pt>
                <c:pt idx="137">
                  <c:v>-0.475954162856881</c:v>
                </c:pt>
                <c:pt idx="138">
                  <c:v>-0.475954162856881</c:v>
                </c:pt>
                <c:pt idx="139">
                  <c:v>-0.475954162856881</c:v>
                </c:pt>
                <c:pt idx="140">
                  <c:v>-0.475954162856881</c:v>
                </c:pt>
                <c:pt idx="141">
                  <c:v>-0.475954162856881</c:v>
                </c:pt>
                <c:pt idx="142">
                  <c:v>-0.475954162856881</c:v>
                </c:pt>
                <c:pt idx="143">
                  <c:v>-0.475954162856881</c:v>
                </c:pt>
                <c:pt idx="144">
                  <c:v>-0.475954162856881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2.42062005477238</c:v>
                </c:pt>
                <c:pt idx="1">
                  <c:v>2.4797213078334</c:v>
                </c:pt>
                <c:pt idx="2">
                  <c:v>2.27803303901544</c:v>
                </c:pt>
                <c:pt idx="3">
                  <c:v>1.80000392951533</c:v>
                </c:pt>
                <c:pt idx="4">
                  <c:v>1.27874668315432</c:v>
                </c:pt>
                <c:pt idx="5">
                  <c:v>0.760066154157831</c:v>
                </c:pt>
                <c:pt idx="6">
                  <c:v>0.159451896068773</c:v>
                </c:pt>
                <c:pt idx="7">
                  <c:v>-0.0831391438764858</c:v>
                </c:pt>
                <c:pt idx="8">
                  <c:v>-0.10898519989445</c:v>
                </c:pt>
                <c:pt idx="9">
                  <c:v>-0.24291255232846</c:v>
                </c:pt>
                <c:pt idx="10">
                  <c:v>-0.652354584640473</c:v>
                </c:pt>
                <c:pt idx="11">
                  <c:v>-1.0224166488895</c:v>
                </c:pt>
                <c:pt idx="12">
                  <c:v>-1.24972612369311</c:v>
                </c:pt>
                <c:pt idx="13">
                  <c:v>-1.15051553399748</c:v>
                </c:pt>
                <c:pt idx="14">
                  <c:v>-0.805991028254804</c:v>
                </c:pt>
                <c:pt idx="15">
                  <c:v>-0.806611399093276</c:v>
                </c:pt>
                <c:pt idx="16">
                  <c:v>-0.658421435683602</c:v>
                </c:pt>
                <c:pt idx="17">
                  <c:v>-0.242392032646445</c:v>
                </c:pt>
                <c:pt idx="18">
                  <c:v>0.141541758829762</c:v>
                </c:pt>
                <c:pt idx="19">
                  <c:v>0.461275007502285</c:v>
                </c:pt>
                <c:pt idx="20">
                  <c:v>0.644368057781941</c:v>
                </c:pt>
                <c:pt idx="21">
                  <c:v>0.531361813713476</c:v>
                </c:pt>
                <c:pt idx="22">
                  <c:v>0.197653791826584</c:v>
                </c:pt>
                <c:pt idx="23">
                  <c:v>-0.277691339979052</c:v>
                </c:pt>
                <c:pt idx="24">
                  <c:v>-0.472955900208673</c:v>
                </c:pt>
                <c:pt idx="25">
                  <c:v>-0.257803993305518</c:v>
                </c:pt>
                <c:pt idx="26">
                  <c:v>0.0591532871003374</c:v>
                </c:pt>
                <c:pt idx="27">
                  <c:v>0.0461769718098528</c:v>
                </c:pt>
                <c:pt idx="28">
                  <c:v>0.0579200077368349</c:v>
                </c:pt>
                <c:pt idx="29">
                  <c:v>0.0592771147576251</c:v>
                </c:pt>
                <c:pt idx="30">
                  <c:v>-0.0350574911361347</c:v>
                </c:pt>
                <c:pt idx="31">
                  <c:v>-0.0278146552256685</c:v>
                </c:pt>
                <c:pt idx="32">
                  <c:v>0.0435422577235195</c:v>
                </c:pt>
                <c:pt idx="33">
                  <c:v>0.0774901808983421</c:v>
                </c:pt>
                <c:pt idx="34">
                  <c:v>0.263509903229538</c:v>
                </c:pt>
                <c:pt idx="35">
                  <c:v>0.171167763185302</c:v>
                </c:pt>
                <c:pt idx="36">
                  <c:v>0.145313679051998</c:v>
                </c:pt>
                <c:pt idx="37">
                  <c:v>0.196710889229499</c:v>
                </c:pt>
                <c:pt idx="38">
                  <c:v>0.155824536380643</c:v>
                </c:pt>
                <c:pt idx="39">
                  <c:v>-0.107874831576409</c:v>
                </c:pt>
                <c:pt idx="40">
                  <c:v>-0.356867032833198</c:v>
                </c:pt>
                <c:pt idx="41">
                  <c:v>-0.604464932124501</c:v>
                </c:pt>
                <c:pt idx="42">
                  <c:v>-0.679432547408014</c:v>
                </c:pt>
                <c:pt idx="43">
                  <c:v>-0.534841536859535</c:v>
                </c:pt>
                <c:pt idx="44">
                  <c:v>-0.132870484270366</c:v>
                </c:pt>
                <c:pt idx="45">
                  <c:v>0.283369277562192</c:v>
                </c:pt>
                <c:pt idx="46">
                  <c:v>0.122484209387488</c:v>
                </c:pt>
                <c:pt idx="47">
                  <c:v>-0.109520516107638</c:v>
                </c:pt>
                <c:pt idx="48">
                  <c:v>-0.0990414339342917</c:v>
                </c:pt>
                <c:pt idx="49">
                  <c:v>0.202021683317602</c:v>
                </c:pt>
                <c:pt idx="50">
                  <c:v>0.609194009814869</c:v>
                </c:pt>
                <c:pt idx="51">
                  <c:v>0.562411295163842</c:v>
                </c:pt>
                <c:pt idx="52">
                  <c:v>0.246156799293895</c:v>
                </c:pt>
                <c:pt idx="53">
                  <c:v>-0.0510326941151718</c:v>
                </c:pt>
                <c:pt idx="54">
                  <c:v>-0.509234625794471</c:v>
                </c:pt>
                <c:pt idx="55">
                  <c:v>-0.921831750272853</c:v>
                </c:pt>
                <c:pt idx="56">
                  <c:v>-1.13653395699347</c:v>
                </c:pt>
                <c:pt idx="57">
                  <c:v>-1.601081333909</c:v>
                </c:pt>
                <c:pt idx="58">
                  <c:v>-2.34034788804094</c:v>
                </c:pt>
                <c:pt idx="59">
                  <c:v>-2.56605472715996</c:v>
                </c:pt>
                <c:pt idx="60">
                  <c:v>-2.33464283697906</c:v>
                </c:pt>
                <c:pt idx="61">
                  <c:v>-1.47248253849333</c:v>
                </c:pt>
                <c:pt idx="62">
                  <c:v>-0.569044060080666</c:v>
                </c:pt>
                <c:pt idx="63">
                  <c:v>0.043961060100129</c:v>
                </c:pt>
                <c:pt idx="64">
                  <c:v>0.288097092894445</c:v>
                </c:pt>
                <c:pt idx="65">
                  <c:v>0.445294594305654</c:v>
                </c:pt>
                <c:pt idx="66">
                  <c:v>0.377480909973876</c:v>
                </c:pt>
                <c:pt idx="67">
                  <c:v>0.258634393392951</c:v>
                </c:pt>
                <c:pt idx="68">
                  <c:v>0.221874637489426</c:v>
                </c:pt>
                <c:pt idx="69">
                  <c:v>0.193924217705984</c:v>
                </c:pt>
                <c:pt idx="70">
                  <c:v>0.336076751636261</c:v>
                </c:pt>
                <c:pt idx="71">
                  <c:v>0.548577071315383</c:v>
                </c:pt>
                <c:pt idx="72">
                  <c:v>1.01377845426455</c:v>
                </c:pt>
                <c:pt idx="73">
                  <c:v>1.69568696407548</c:v>
                </c:pt>
                <c:pt idx="74">
                  <c:v>2.09853179073081</c:v>
                </c:pt>
                <c:pt idx="75">
                  <c:v>1.9331287150607</c:v>
                </c:pt>
                <c:pt idx="76">
                  <c:v>1.43558503477989</c:v>
                </c:pt>
                <c:pt idx="77">
                  <c:v>0.931095055020223</c:v>
                </c:pt>
                <c:pt idx="78">
                  <c:v>0.377986141172729</c:v>
                </c:pt>
                <c:pt idx="79">
                  <c:v>-0.0271003338240952</c:v>
                </c:pt>
                <c:pt idx="80">
                  <c:v>-0.0606294958001836</c:v>
                </c:pt>
                <c:pt idx="81">
                  <c:v>-0.0699302166966922</c:v>
                </c:pt>
                <c:pt idx="82">
                  <c:v>-0.303448322842885</c:v>
                </c:pt>
                <c:pt idx="83">
                  <c:v>-0.310250935584594</c:v>
                </c:pt>
                <c:pt idx="84">
                  <c:v>-0.00093293681676827</c:v>
                </c:pt>
                <c:pt idx="85">
                  <c:v>0.615886516914797</c:v>
                </c:pt>
                <c:pt idx="86">
                  <c:v>1.28004368191137</c:v>
                </c:pt>
                <c:pt idx="87">
                  <c:v>1.27489274343866</c:v>
                </c:pt>
                <c:pt idx="88">
                  <c:v>0.680340488119495</c:v>
                </c:pt>
                <c:pt idx="89">
                  <c:v>-0.0609098597527562</c:v>
                </c:pt>
                <c:pt idx="90">
                  <c:v>-0.506828178732568</c:v>
                </c:pt>
                <c:pt idx="91">
                  <c:v>-0.456921205393247</c:v>
                </c:pt>
                <c:pt idx="92">
                  <c:v>-0.0394229856598028</c:v>
                </c:pt>
                <c:pt idx="93">
                  <c:v>0.27277765506859</c:v>
                </c:pt>
                <c:pt idx="94">
                  <c:v>0.526625056769286</c:v>
                </c:pt>
                <c:pt idx="95">
                  <c:v>0.508324935843743</c:v>
                </c:pt>
                <c:pt idx="96">
                  <c:v>0.834372915912184</c:v>
                </c:pt>
                <c:pt idx="97">
                  <c:v>1.14487490213421</c:v>
                </c:pt>
                <c:pt idx="98">
                  <c:v>0.438103429411871</c:v>
                </c:pt>
                <c:pt idx="99">
                  <c:v>-0.727929721830987</c:v>
                </c:pt>
                <c:pt idx="100">
                  <c:v>-1.50083924259526</c:v>
                </c:pt>
                <c:pt idx="101">
                  <c:v>-1.68414329820106</c:v>
                </c:pt>
                <c:pt idx="102">
                  <c:v>-1.60699889168323</c:v>
                </c:pt>
                <c:pt idx="103">
                  <c:v>-1.16523769378248</c:v>
                </c:pt>
                <c:pt idx="104">
                  <c:v>-0.435837652613301</c:v>
                </c:pt>
                <c:pt idx="105">
                  <c:v>0.0699443521137796</c:v>
                </c:pt>
                <c:pt idx="106">
                  <c:v>0.53568151046611</c:v>
                </c:pt>
                <c:pt idx="107">
                  <c:v>0.694406760657886</c:v>
                </c:pt>
                <c:pt idx="108">
                  <c:v>0.971108371540389</c:v>
                </c:pt>
                <c:pt idx="109">
                  <c:v>1.07074888722642</c:v>
                </c:pt>
                <c:pt idx="110">
                  <c:v>1.04131140478313</c:v>
                </c:pt>
                <c:pt idx="111">
                  <c:v>0.852089738795888</c:v>
                </c:pt>
                <c:pt idx="112">
                  <c:v>0.3227798089353</c:v>
                </c:pt>
                <c:pt idx="113">
                  <c:v>-0.413894351369206</c:v>
                </c:pt>
                <c:pt idx="114">
                  <c:v>-0.826757324885161</c:v>
                </c:pt>
                <c:pt idx="115">
                  <c:v>-0.873274675110573</c:v>
                </c:pt>
                <c:pt idx="116">
                  <c:v>-0.604084078058196</c:v>
                </c:pt>
                <c:pt idx="117">
                  <c:v>-0.205367296127238</c:v>
                </c:pt>
                <c:pt idx="118">
                  <c:v>-0.0928816127717213</c:v>
                </c:pt>
                <c:pt idx="119">
                  <c:v>0.14728868861268</c:v>
                </c:pt>
                <c:pt idx="120">
                  <c:v>0.673654065994333</c:v>
                </c:pt>
                <c:pt idx="121">
                  <c:v>1.5022132464027</c:v>
                </c:pt>
                <c:pt idx="122">
                  <c:v>2.22862306978571</c:v>
                </c:pt>
                <c:pt idx="123">
                  <c:v>2.06199921707401</c:v>
                </c:pt>
                <c:pt idx="124">
                  <c:v>1.2716649444192</c:v>
                </c:pt>
                <c:pt idx="125">
                  <c:v>0.53827072127816</c:v>
                </c:pt>
                <c:pt idx="126">
                  <c:v>0.0370584332674048</c:v>
                </c:pt>
                <c:pt idx="127">
                  <c:v>-0.0974205053455832</c:v>
                </c:pt>
                <c:pt idx="128">
                  <c:v>0.26500900986625</c:v>
                </c:pt>
                <c:pt idx="129">
                  <c:v>0.357639987246218</c:v>
                </c:pt>
                <c:pt idx="130">
                  <c:v>-0.23911884995527</c:v>
                </c:pt>
                <c:pt idx="131">
                  <c:v>-0.716356945836525</c:v>
                </c:pt>
                <c:pt idx="132">
                  <c:v>-0.818944330516012</c:v>
                </c:pt>
                <c:pt idx="133">
                  <c:v>-0.31271558936034</c:v>
                </c:pt>
                <c:pt idx="134">
                  <c:v>0.332457693493591</c:v>
                </c:pt>
                <c:pt idx="135">
                  <c:v>0.047747351486151</c:v>
                </c:pt>
                <c:pt idx="136">
                  <c:v>-0.280026462364411</c:v>
                </c:pt>
                <c:pt idx="137">
                  <c:v>-0.455758556211901</c:v>
                </c:pt>
                <c:pt idx="138">
                  <c:v>-0.932355863404599</c:v>
                </c:pt>
                <c:pt idx="139">
                  <c:v>-1.13987233518357</c:v>
                </c:pt>
                <c:pt idx="140">
                  <c:v>-0.795234796367195</c:v>
                </c:pt>
                <c:pt idx="141">
                  <c:v>-0.79395633643289</c:v>
                </c:pt>
                <c:pt idx="142">
                  <c:v>-1.51220868914201</c:v>
                </c:pt>
                <c:pt idx="143">
                  <c:v>-2.64623622270381</c:v>
                </c:pt>
                <c:pt idx="144">
                  <c:v>-4.31640524994076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-0.662623658028485</c:v>
                </c:pt>
                <c:pt idx="1">
                  <c:v>-0.662623658028485</c:v>
                </c:pt>
                <c:pt idx="2">
                  <c:v>-0.662623658028485</c:v>
                </c:pt>
                <c:pt idx="3">
                  <c:v>-0.662623658028485</c:v>
                </c:pt>
                <c:pt idx="4">
                  <c:v>-0.662623658028485</c:v>
                </c:pt>
                <c:pt idx="5">
                  <c:v>-0.662623658028485</c:v>
                </c:pt>
                <c:pt idx="6">
                  <c:v>-0.662623658028485</c:v>
                </c:pt>
                <c:pt idx="7">
                  <c:v>-0.662623658028485</c:v>
                </c:pt>
                <c:pt idx="8">
                  <c:v>-0.662623658028485</c:v>
                </c:pt>
                <c:pt idx="9">
                  <c:v>-0.662623658028485</c:v>
                </c:pt>
                <c:pt idx="10">
                  <c:v>-0.662623658028485</c:v>
                </c:pt>
                <c:pt idx="11">
                  <c:v>-0.662623658028485</c:v>
                </c:pt>
                <c:pt idx="12">
                  <c:v>-0.662623658028485</c:v>
                </c:pt>
                <c:pt idx="13">
                  <c:v>-0.662623658028485</c:v>
                </c:pt>
                <c:pt idx="14">
                  <c:v>-0.662623658028485</c:v>
                </c:pt>
                <c:pt idx="15">
                  <c:v>-0.662623658028485</c:v>
                </c:pt>
                <c:pt idx="16">
                  <c:v>-0.662623658028485</c:v>
                </c:pt>
                <c:pt idx="17">
                  <c:v>-0.662623658028485</c:v>
                </c:pt>
                <c:pt idx="18">
                  <c:v>-0.662623658028485</c:v>
                </c:pt>
                <c:pt idx="19">
                  <c:v>-0.662623658028485</c:v>
                </c:pt>
                <c:pt idx="20">
                  <c:v>-0.662623658028485</c:v>
                </c:pt>
                <c:pt idx="21">
                  <c:v>-0.662623658028485</c:v>
                </c:pt>
                <c:pt idx="22">
                  <c:v>-0.662623658028485</c:v>
                </c:pt>
                <c:pt idx="23">
                  <c:v>-0.662623658028485</c:v>
                </c:pt>
                <c:pt idx="24">
                  <c:v>-0.662623658028485</c:v>
                </c:pt>
                <c:pt idx="25">
                  <c:v>-0.662623658028485</c:v>
                </c:pt>
                <c:pt idx="26">
                  <c:v>-0.662623658028485</c:v>
                </c:pt>
                <c:pt idx="27">
                  <c:v>-0.662623658028485</c:v>
                </c:pt>
                <c:pt idx="28">
                  <c:v>-0.662623658028485</c:v>
                </c:pt>
                <c:pt idx="29">
                  <c:v>-0.662623658028485</c:v>
                </c:pt>
                <c:pt idx="30">
                  <c:v>-0.662623658028485</c:v>
                </c:pt>
                <c:pt idx="31">
                  <c:v>-0.662623658028485</c:v>
                </c:pt>
                <c:pt idx="32">
                  <c:v>-0.662623658028485</c:v>
                </c:pt>
                <c:pt idx="33">
                  <c:v>-0.662623658028485</c:v>
                </c:pt>
                <c:pt idx="34">
                  <c:v>-0.662623658028485</c:v>
                </c:pt>
                <c:pt idx="35">
                  <c:v>-0.662623658028485</c:v>
                </c:pt>
                <c:pt idx="36">
                  <c:v>-0.662623658028485</c:v>
                </c:pt>
                <c:pt idx="37">
                  <c:v>-0.662623658028485</c:v>
                </c:pt>
                <c:pt idx="38">
                  <c:v>-0.662623658028485</c:v>
                </c:pt>
                <c:pt idx="39">
                  <c:v>-0.662623658028485</c:v>
                </c:pt>
                <c:pt idx="40">
                  <c:v>-0.662623658028485</c:v>
                </c:pt>
                <c:pt idx="41">
                  <c:v>-0.662623658028485</c:v>
                </c:pt>
                <c:pt idx="42">
                  <c:v>-0.662623658028485</c:v>
                </c:pt>
                <c:pt idx="43">
                  <c:v>-0.662623658028485</c:v>
                </c:pt>
                <c:pt idx="44">
                  <c:v>-0.662623658028485</c:v>
                </c:pt>
                <c:pt idx="45">
                  <c:v>-0.662623658028485</c:v>
                </c:pt>
                <c:pt idx="46">
                  <c:v>-0.662623658028485</c:v>
                </c:pt>
                <c:pt idx="47">
                  <c:v>-0.662623658028485</c:v>
                </c:pt>
                <c:pt idx="48">
                  <c:v>-0.662623658028485</c:v>
                </c:pt>
                <c:pt idx="49">
                  <c:v>-0.662623658028485</c:v>
                </c:pt>
                <c:pt idx="50">
                  <c:v>-0.662623658028485</c:v>
                </c:pt>
                <c:pt idx="51">
                  <c:v>-0.662623658028485</c:v>
                </c:pt>
                <c:pt idx="52">
                  <c:v>-0.662623658028485</c:v>
                </c:pt>
                <c:pt idx="53">
                  <c:v>-0.662623658028485</c:v>
                </c:pt>
                <c:pt idx="54">
                  <c:v>-0.662623658028485</c:v>
                </c:pt>
                <c:pt idx="55">
                  <c:v>-0.662623658028485</c:v>
                </c:pt>
                <c:pt idx="56">
                  <c:v>-0.662623658028485</c:v>
                </c:pt>
                <c:pt idx="57">
                  <c:v>-0.662623658028485</c:v>
                </c:pt>
                <c:pt idx="58">
                  <c:v>-0.662623658028485</c:v>
                </c:pt>
                <c:pt idx="59">
                  <c:v>-0.662623658028485</c:v>
                </c:pt>
                <c:pt idx="60">
                  <c:v>-0.662623658028485</c:v>
                </c:pt>
                <c:pt idx="61">
                  <c:v>-0.662623658028485</c:v>
                </c:pt>
                <c:pt idx="62">
                  <c:v>-0.662623658028485</c:v>
                </c:pt>
                <c:pt idx="63">
                  <c:v>-0.662623658028485</c:v>
                </c:pt>
                <c:pt idx="64">
                  <c:v>-0.662623658028485</c:v>
                </c:pt>
                <c:pt idx="65">
                  <c:v>-0.662623658028485</c:v>
                </c:pt>
                <c:pt idx="66">
                  <c:v>-0.662623658028485</c:v>
                </c:pt>
                <c:pt idx="67">
                  <c:v>-0.662623658028485</c:v>
                </c:pt>
                <c:pt idx="68">
                  <c:v>-0.662623658028485</c:v>
                </c:pt>
                <c:pt idx="69">
                  <c:v>-0.662623658028485</c:v>
                </c:pt>
                <c:pt idx="70">
                  <c:v>-0.662623658028485</c:v>
                </c:pt>
                <c:pt idx="71">
                  <c:v>-0.662623658028485</c:v>
                </c:pt>
                <c:pt idx="72">
                  <c:v>-0.662623658028485</c:v>
                </c:pt>
                <c:pt idx="73">
                  <c:v>-0.662623658028485</c:v>
                </c:pt>
                <c:pt idx="74">
                  <c:v>-0.662623658028485</c:v>
                </c:pt>
                <c:pt idx="75">
                  <c:v>-0.662623658028485</c:v>
                </c:pt>
                <c:pt idx="76">
                  <c:v>-0.662623658028485</c:v>
                </c:pt>
                <c:pt idx="77">
                  <c:v>-0.662623658028485</c:v>
                </c:pt>
                <c:pt idx="78">
                  <c:v>-0.662623658028485</c:v>
                </c:pt>
                <c:pt idx="79">
                  <c:v>-0.662623658028485</c:v>
                </c:pt>
                <c:pt idx="80">
                  <c:v>-0.662623658028485</c:v>
                </c:pt>
                <c:pt idx="81">
                  <c:v>-0.662623658028485</c:v>
                </c:pt>
                <c:pt idx="82">
                  <c:v>-0.662623658028485</c:v>
                </c:pt>
                <c:pt idx="83">
                  <c:v>-0.662623658028485</c:v>
                </c:pt>
                <c:pt idx="84">
                  <c:v>-0.662623658028485</c:v>
                </c:pt>
                <c:pt idx="85">
                  <c:v>-0.662623658028485</c:v>
                </c:pt>
                <c:pt idx="86">
                  <c:v>-0.662623658028485</c:v>
                </c:pt>
                <c:pt idx="87">
                  <c:v>-0.662623658028485</c:v>
                </c:pt>
                <c:pt idx="88">
                  <c:v>-0.662623658028485</c:v>
                </c:pt>
                <c:pt idx="89">
                  <c:v>-0.662623658028485</c:v>
                </c:pt>
                <c:pt idx="90">
                  <c:v>-0.662623658028485</c:v>
                </c:pt>
                <c:pt idx="91">
                  <c:v>-0.662623658028485</c:v>
                </c:pt>
                <c:pt idx="92">
                  <c:v>-0.662623658028485</c:v>
                </c:pt>
                <c:pt idx="93">
                  <c:v>-0.662623658028485</c:v>
                </c:pt>
                <c:pt idx="94">
                  <c:v>-0.662623658028485</c:v>
                </c:pt>
                <c:pt idx="95">
                  <c:v>-0.662623658028485</c:v>
                </c:pt>
                <c:pt idx="96">
                  <c:v>-0.662623658028485</c:v>
                </c:pt>
                <c:pt idx="97">
                  <c:v>-0.662623658028485</c:v>
                </c:pt>
                <c:pt idx="98">
                  <c:v>-0.662623658028485</c:v>
                </c:pt>
                <c:pt idx="99">
                  <c:v>-0.662623658028485</c:v>
                </c:pt>
                <c:pt idx="100">
                  <c:v>-0.662623658028485</c:v>
                </c:pt>
                <c:pt idx="101">
                  <c:v>-0.662623658028485</c:v>
                </c:pt>
                <c:pt idx="102">
                  <c:v>-0.662623658028485</c:v>
                </c:pt>
                <c:pt idx="103">
                  <c:v>-0.662623658028485</c:v>
                </c:pt>
                <c:pt idx="104">
                  <c:v>-0.662623658028485</c:v>
                </c:pt>
                <c:pt idx="105">
                  <c:v>-0.662623658028485</c:v>
                </c:pt>
                <c:pt idx="106">
                  <c:v>-0.662623658028485</c:v>
                </c:pt>
                <c:pt idx="107">
                  <c:v>-0.662623658028485</c:v>
                </c:pt>
                <c:pt idx="108">
                  <c:v>-0.662623658028485</c:v>
                </c:pt>
                <c:pt idx="109">
                  <c:v>-0.662623658028485</c:v>
                </c:pt>
                <c:pt idx="110">
                  <c:v>-0.662623658028485</c:v>
                </c:pt>
                <c:pt idx="111">
                  <c:v>-0.662623658028485</c:v>
                </c:pt>
                <c:pt idx="112">
                  <c:v>-0.662623658028485</c:v>
                </c:pt>
                <c:pt idx="113">
                  <c:v>-0.662623658028485</c:v>
                </c:pt>
                <c:pt idx="114">
                  <c:v>-0.662623658028485</c:v>
                </c:pt>
                <c:pt idx="115">
                  <c:v>-0.662623658028485</c:v>
                </c:pt>
                <c:pt idx="116">
                  <c:v>-0.662623658028485</c:v>
                </c:pt>
                <c:pt idx="117">
                  <c:v>-0.662623658028485</c:v>
                </c:pt>
                <c:pt idx="118">
                  <c:v>-0.662623658028485</c:v>
                </c:pt>
                <c:pt idx="119">
                  <c:v>-0.662623658028485</c:v>
                </c:pt>
                <c:pt idx="120">
                  <c:v>-0.662623658028485</c:v>
                </c:pt>
                <c:pt idx="121">
                  <c:v>-0.662623658028485</c:v>
                </c:pt>
                <c:pt idx="122">
                  <c:v>-0.662623658028485</c:v>
                </c:pt>
                <c:pt idx="123">
                  <c:v>-0.662623658028485</c:v>
                </c:pt>
                <c:pt idx="124">
                  <c:v>-0.662623658028485</c:v>
                </c:pt>
                <c:pt idx="125">
                  <c:v>-0.662623658028485</c:v>
                </c:pt>
                <c:pt idx="126">
                  <c:v>-0.662623658028485</c:v>
                </c:pt>
                <c:pt idx="127">
                  <c:v>-0.662623658028485</c:v>
                </c:pt>
                <c:pt idx="128">
                  <c:v>-0.662623658028485</c:v>
                </c:pt>
                <c:pt idx="129">
                  <c:v>-0.662623658028485</c:v>
                </c:pt>
                <c:pt idx="130">
                  <c:v>-0.662623658028485</c:v>
                </c:pt>
                <c:pt idx="131">
                  <c:v>-0.662623658028485</c:v>
                </c:pt>
                <c:pt idx="132">
                  <c:v>-0.662623658028485</c:v>
                </c:pt>
                <c:pt idx="133">
                  <c:v>-0.662623658028485</c:v>
                </c:pt>
                <c:pt idx="134">
                  <c:v>-0.662623658028485</c:v>
                </c:pt>
                <c:pt idx="135">
                  <c:v>-0.662623658028485</c:v>
                </c:pt>
                <c:pt idx="136">
                  <c:v>-0.662623658028485</c:v>
                </c:pt>
                <c:pt idx="137">
                  <c:v>-0.662623658028485</c:v>
                </c:pt>
                <c:pt idx="138">
                  <c:v>-0.662623658028485</c:v>
                </c:pt>
                <c:pt idx="139">
                  <c:v>-0.662623658028485</c:v>
                </c:pt>
                <c:pt idx="140">
                  <c:v>-0.662623658028485</c:v>
                </c:pt>
                <c:pt idx="141">
                  <c:v>-0.662623658028485</c:v>
                </c:pt>
                <c:pt idx="142">
                  <c:v>-0.662623658028485</c:v>
                </c:pt>
                <c:pt idx="143">
                  <c:v>-0.662623658028485</c:v>
                </c:pt>
                <c:pt idx="144">
                  <c:v>-0.662623658028485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2.40302345616985</c:v>
                </c:pt>
                <c:pt idx="1">
                  <c:v>2.04107430359541</c:v>
                </c:pt>
                <c:pt idx="2">
                  <c:v>1.44033011131895</c:v>
                </c:pt>
                <c:pt idx="3">
                  <c:v>0.689207557087737</c:v>
                </c:pt>
                <c:pt idx="4">
                  <c:v>0.145608250058116</c:v>
                </c:pt>
                <c:pt idx="5">
                  <c:v>-0.0155349821533768</c:v>
                </c:pt>
                <c:pt idx="6">
                  <c:v>-0.156460169846913</c:v>
                </c:pt>
                <c:pt idx="7">
                  <c:v>-0.249042884964619</c:v>
                </c:pt>
                <c:pt idx="8">
                  <c:v>-0.0325939594183231</c:v>
                </c:pt>
                <c:pt idx="9">
                  <c:v>0.170568386390202</c:v>
                </c:pt>
                <c:pt idx="10">
                  <c:v>0.175082081478664</c:v>
                </c:pt>
                <c:pt idx="11">
                  <c:v>0.164978681146172</c:v>
                </c:pt>
                <c:pt idx="12">
                  <c:v>0.132782679386852</c:v>
                </c:pt>
                <c:pt idx="13">
                  <c:v>0.315717248040147</c:v>
                </c:pt>
                <c:pt idx="14">
                  <c:v>0.454634353982988</c:v>
                </c:pt>
                <c:pt idx="15">
                  <c:v>0.270554812141297</c:v>
                </c:pt>
                <c:pt idx="16">
                  <c:v>0.115849265872529</c:v>
                </c:pt>
                <c:pt idx="17">
                  <c:v>0.178601182412491</c:v>
                </c:pt>
                <c:pt idx="18">
                  <c:v>0.222383858431498</c:v>
                </c:pt>
                <c:pt idx="19">
                  <c:v>0.321392470563988</c:v>
                </c:pt>
                <c:pt idx="20">
                  <c:v>0.340156732139627</c:v>
                </c:pt>
                <c:pt idx="21">
                  <c:v>0.165160002145483</c:v>
                </c:pt>
                <c:pt idx="22">
                  <c:v>-0.00430709948328765</c:v>
                </c:pt>
                <c:pt idx="23">
                  <c:v>-0.0242965236801705</c:v>
                </c:pt>
                <c:pt idx="24">
                  <c:v>0.199680749320784</c:v>
                </c:pt>
                <c:pt idx="25">
                  <c:v>0.67657986374679</c:v>
                </c:pt>
                <c:pt idx="26">
                  <c:v>0.833648922266536</c:v>
                </c:pt>
                <c:pt idx="27">
                  <c:v>0.6023967652918</c:v>
                </c:pt>
                <c:pt idx="28">
                  <c:v>0.428155969196934</c:v>
                </c:pt>
                <c:pt idx="29">
                  <c:v>0.243896371015544</c:v>
                </c:pt>
                <c:pt idx="30">
                  <c:v>0.0377066540772107</c:v>
                </c:pt>
                <c:pt idx="31">
                  <c:v>0.0286545109246648</c:v>
                </c:pt>
                <c:pt idx="32">
                  <c:v>0.132732806090633</c:v>
                </c:pt>
                <c:pt idx="33">
                  <c:v>0.16777408043299</c:v>
                </c:pt>
                <c:pt idx="34">
                  <c:v>0.311024156544218</c:v>
                </c:pt>
                <c:pt idx="35">
                  <c:v>0.446179280365437</c:v>
                </c:pt>
                <c:pt idx="36">
                  <c:v>0.489767999419977</c:v>
                </c:pt>
                <c:pt idx="37">
                  <c:v>0.685780650453282</c:v>
                </c:pt>
                <c:pt idx="38">
                  <c:v>0.725616628640571</c:v>
                </c:pt>
                <c:pt idx="39">
                  <c:v>0.305647469055687</c:v>
                </c:pt>
                <c:pt idx="40">
                  <c:v>-0.167393275550533</c:v>
                </c:pt>
                <c:pt idx="41">
                  <c:v>-0.35400934328874</c:v>
                </c:pt>
                <c:pt idx="42">
                  <c:v>-0.156767044904366</c:v>
                </c:pt>
                <c:pt idx="43">
                  <c:v>0.301090038684068</c:v>
                </c:pt>
                <c:pt idx="44">
                  <c:v>0.760603617490732</c:v>
                </c:pt>
                <c:pt idx="45">
                  <c:v>1.20283067356566</c:v>
                </c:pt>
                <c:pt idx="46">
                  <c:v>1.17630432467248</c:v>
                </c:pt>
                <c:pt idx="47">
                  <c:v>1.10921922513347</c:v>
                </c:pt>
                <c:pt idx="48">
                  <c:v>1.2395647855211</c:v>
                </c:pt>
                <c:pt idx="49">
                  <c:v>1.52781424418903</c:v>
                </c:pt>
                <c:pt idx="50">
                  <c:v>1.45957103074655</c:v>
                </c:pt>
                <c:pt idx="51">
                  <c:v>0.954141249956607</c:v>
                </c:pt>
                <c:pt idx="52">
                  <c:v>0.244910075411796</c:v>
                </c:pt>
                <c:pt idx="53">
                  <c:v>-0.293633265121393</c:v>
                </c:pt>
                <c:pt idx="54">
                  <c:v>-0.83510433890158</c:v>
                </c:pt>
                <c:pt idx="55">
                  <c:v>-1.70546609277753</c:v>
                </c:pt>
                <c:pt idx="56">
                  <c:v>-2.5923194235755</c:v>
                </c:pt>
                <c:pt idx="57">
                  <c:v>-3.50595078915303</c:v>
                </c:pt>
                <c:pt idx="58">
                  <c:v>-3.95050034013193</c:v>
                </c:pt>
                <c:pt idx="59">
                  <c:v>-3.43648508852997</c:v>
                </c:pt>
                <c:pt idx="60">
                  <c:v>-2.34592928948673</c:v>
                </c:pt>
                <c:pt idx="61">
                  <c:v>-0.891338752194007</c:v>
                </c:pt>
                <c:pt idx="62">
                  <c:v>0.0726919180898769</c:v>
                </c:pt>
                <c:pt idx="63">
                  <c:v>0.588278890122413</c:v>
                </c:pt>
                <c:pt idx="64">
                  <c:v>0.861129962067356</c:v>
                </c:pt>
                <c:pt idx="65">
                  <c:v>1.35087499248319</c:v>
                </c:pt>
                <c:pt idx="66">
                  <c:v>1.60456418272282</c:v>
                </c:pt>
                <c:pt idx="67">
                  <c:v>1.66603634682207</c:v>
                </c:pt>
                <c:pt idx="68">
                  <c:v>1.70345537872724</c:v>
                </c:pt>
                <c:pt idx="69">
                  <c:v>1.49988508530287</c:v>
                </c:pt>
                <c:pt idx="70">
                  <c:v>1.2867124929102</c:v>
                </c:pt>
                <c:pt idx="71">
                  <c:v>1.32669700068798</c:v>
                </c:pt>
                <c:pt idx="72">
                  <c:v>1.33300756060208</c:v>
                </c:pt>
                <c:pt idx="73">
                  <c:v>1.72459397707626</c:v>
                </c:pt>
                <c:pt idx="74">
                  <c:v>1.74079451768758</c:v>
                </c:pt>
                <c:pt idx="75">
                  <c:v>1.21850397387623</c:v>
                </c:pt>
                <c:pt idx="76">
                  <c:v>0.757385708191768</c:v>
                </c:pt>
                <c:pt idx="77">
                  <c:v>0.676304684161843</c:v>
                </c:pt>
                <c:pt idx="78">
                  <c:v>0.415959352764397</c:v>
                </c:pt>
                <c:pt idx="79">
                  <c:v>0.11936145277045</c:v>
                </c:pt>
                <c:pt idx="80">
                  <c:v>0.0194454593336091</c:v>
                </c:pt>
                <c:pt idx="81">
                  <c:v>0.102351394341586</c:v>
                </c:pt>
                <c:pt idx="82">
                  <c:v>0.235227471758779</c:v>
                </c:pt>
                <c:pt idx="83">
                  <c:v>0.346905596524563</c:v>
                </c:pt>
                <c:pt idx="84">
                  <c:v>0.371124285800468</c:v>
                </c:pt>
                <c:pt idx="85">
                  <c:v>0.720285843558954</c:v>
                </c:pt>
                <c:pt idx="86">
                  <c:v>0.973156642126873</c:v>
                </c:pt>
                <c:pt idx="87">
                  <c:v>0.696114254290349</c:v>
                </c:pt>
                <c:pt idx="88">
                  <c:v>0.442750650071754</c:v>
                </c:pt>
                <c:pt idx="89">
                  <c:v>0.243674631816685</c:v>
                </c:pt>
                <c:pt idx="90">
                  <c:v>-0.204122125613462</c:v>
                </c:pt>
                <c:pt idx="91">
                  <c:v>-0.59317723854411</c:v>
                </c:pt>
                <c:pt idx="92">
                  <c:v>-0.891176421862206</c:v>
                </c:pt>
                <c:pt idx="93">
                  <c:v>-0.793407922101458</c:v>
                </c:pt>
                <c:pt idx="94">
                  <c:v>-0.433275333311982</c:v>
                </c:pt>
                <c:pt idx="95">
                  <c:v>-0.120764396967123</c:v>
                </c:pt>
                <c:pt idx="96">
                  <c:v>-0.101891260361344</c:v>
                </c:pt>
                <c:pt idx="97">
                  <c:v>-0.0471443093859859</c:v>
                </c:pt>
                <c:pt idx="98">
                  <c:v>-0.305646065469345</c:v>
                </c:pt>
                <c:pt idx="99">
                  <c:v>-0.710778152252111</c:v>
                </c:pt>
                <c:pt idx="100">
                  <c:v>-0.872375895495979</c:v>
                </c:pt>
                <c:pt idx="101">
                  <c:v>-0.750437467502143</c:v>
                </c:pt>
                <c:pt idx="102">
                  <c:v>-0.44125835774916</c:v>
                </c:pt>
                <c:pt idx="103">
                  <c:v>-0.17995615067118</c:v>
                </c:pt>
                <c:pt idx="104">
                  <c:v>0.0337293145586966</c:v>
                </c:pt>
                <c:pt idx="105">
                  <c:v>0.0367214291725839</c:v>
                </c:pt>
                <c:pt idx="106">
                  <c:v>-0.0881007228098817</c:v>
                </c:pt>
                <c:pt idx="107">
                  <c:v>-0.21427552227818</c:v>
                </c:pt>
                <c:pt idx="108">
                  <c:v>-0.237538840922082</c:v>
                </c:pt>
                <c:pt idx="109">
                  <c:v>-0.13529210348196</c:v>
                </c:pt>
                <c:pt idx="110">
                  <c:v>-0.0891471797462104</c:v>
                </c:pt>
                <c:pt idx="111">
                  <c:v>-0.32898156621579</c:v>
                </c:pt>
                <c:pt idx="112">
                  <c:v>-0.681712718910176</c:v>
                </c:pt>
                <c:pt idx="113">
                  <c:v>-0.671095704258349</c:v>
                </c:pt>
                <c:pt idx="114">
                  <c:v>-0.475763641165867</c:v>
                </c:pt>
                <c:pt idx="115">
                  <c:v>-0.472776318624023</c:v>
                </c:pt>
                <c:pt idx="116">
                  <c:v>-0.504557248565387</c:v>
                </c:pt>
                <c:pt idx="117">
                  <c:v>-0.651932528150308</c:v>
                </c:pt>
                <c:pt idx="118">
                  <c:v>-0.892932380520641</c:v>
                </c:pt>
                <c:pt idx="119">
                  <c:v>-0.928087075603666</c:v>
                </c:pt>
                <c:pt idx="120">
                  <c:v>-0.789547376083602</c:v>
                </c:pt>
                <c:pt idx="121">
                  <c:v>-0.273231567613443</c:v>
                </c:pt>
                <c:pt idx="122">
                  <c:v>0.0165827134918273</c:v>
                </c:pt>
                <c:pt idx="123">
                  <c:v>-0.0354155210028031</c:v>
                </c:pt>
                <c:pt idx="124">
                  <c:v>-0.217638086870981</c:v>
                </c:pt>
                <c:pt idx="125">
                  <c:v>-0.157005465784848</c:v>
                </c:pt>
                <c:pt idx="126">
                  <c:v>-0.0693217309639489</c:v>
                </c:pt>
                <c:pt idx="127">
                  <c:v>-0.108155197826688</c:v>
                </c:pt>
                <c:pt idx="128">
                  <c:v>-0.130131802050141</c:v>
                </c:pt>
                <c:pt idx="129">
                  <c:v>-0.432755310415224</c:v>
                </c:pt>
                <c:pt idx="130">
                  <c:v>-0.778338107474032</c:v>
                </c:pt>
                <c:pt idx="131">
                  <c:v>-0.967152794809533</c:v>
                </c:pt>
                <c:pt idx="132">
                  <c:v>-1.02046778393724</c:v>
                </c:pt>
                <c:pt idx="133">
                  <c:v>-0.737213226581111</c:v>
                </c:pt>
                <c:pt idx="134">
                  <c:v>-0.502295378180993</c:v>
                </c:pt>
                <c:pt idx="135">
                  <c:v>-0.614056436781506</c:v>
                </c:pt>
                <c:pt idx="136">
                  <c:v>-0.72185138451547</c:v>
                </c:pt>
                <c:pt idx="137">
                  <c:v>-0.529928926263246</c:v>
                </c:pt>
                <c:pt idx="138">
                  <c:v>-0.513395454297083</c:v>
                </c:pt>
                <c:pt idx="139">
                  <c:v>-0.538350552445218</c:v>
                </c:pt>
                <c:pt idx="140">
                  <c:v>-0.48917138398343</c:v>
                </c:pt>
                <c:pt idx="141">
                  <c:v>-0.727601048111372</c:v>
                </c:pt>
                <c:pt idx="142">
                  <c:v>-1.29209550096016</c:v>
                </c:pt>
                <c:pt idx="143">
                  <c:v>-1.98892142193859</c:v>
                </c:pt>
                <c:pt idx="144">
                  <c:v>-3.05392596789715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-0.511490279876933</c:v>
                </c:pt>
                <c:pt idx="1">
                  <c:v>-0.511490279876933</c:v>
                </c:pt>
                <c:pt idx="2">
                  <c:v>-0.511490279876933</c:v>
                </c:pt>
                <c:pt idx="3">
                  <c:v>-0.511490279876933</c:v>
                </c:pt>
                <c:pt idx="4">
                  <c:v>-0.511490279876933</c:v>
                </c:pt>
                <c:pt idx="5">
                  <c:v>-0.511490279876933</c:v>
                </c:pt>
                <c:pt idx="6">
                  <c:v>-0.511490279876933</c:v>
                </c:pt>
                <c:pt idx="7">
                  <c:v>-0.511490279876933</c:v>
                </c:pt>
                <c:pt idx="8">
                  <c:v>-0.511490279876933</c:v>
                </c:pt>
                <c:pt idx="9">
                  <c:v>-0.511490279876933</c:v>
                </c:pt>
                <c:pt idx="10">
                  <c:v>-0.511490279876933</c:v>
                </c:pt>
                <c:pt idx="11">
                  <c:v>-0.511490279876933</c:v>
                </c:pt>
                <c:pt idx="12">
                  <c:v>-0.511490279876933</c:v>
                </c:pt>
                <c:pt idx="13">
                  <c:v>-0.511490279876933</c:v>
                </c:pt>
                <c:pt idx="14">
                  <c:v>-0.511490279876933</c:v>
                </c:pt>
                <c:pt idx="15">
                  <c:v>-0.511490279876933</c:v>
                </c:pt>
                <c:pt idx="16">
                  <c:v>-0.511490279876933</c:v>
                </c:pt>
                <c:pt idx="17">
                  <c:v>-0.511490279876933</c:v>
                </c:pt>
                <c:pt idx="18">
                  <c:v>-0.511490279876933</c:v>
                </c:pt>
                <c:pt idx="19">
                  <c:v>-0.511490279876933</c:v>
                </c:pt>
                <c:pt idx="20">
                  <c:v>-0.511490279876933</c:v>
                </c:pt>
                <c:pt idx="21">
                  <c:v>-0.511490279876933</c:v>
                </c:pt>
                <c:pt idx="22">
                  <c:v>-0.511490279876933</c:v>
                </c:pt>
                <c:pt idx="23">
                  <c:v>-0.511490279876933</c:v>
                </c:pt>
                <c:pt idx="24">
                  <c:v>-0.511490279876933</c:v>
                </c:pt>
                <c:pt idx="25">
                  <c:v>-0.511490279876933</c:v>
                </c:pt>
                <c:pt idx="26">
                  <c:v>-0.511490279876933</c:v>
                </c:pt>
                <c:pt idx="27">
                  <c:v>-0.511490279876933</c:v>
                </c:pt>
                <c:pt idx="28">
                  <c:v>-0.511490279876933</c:v>
                </c:pt>
                <c:pt idx="29">
                  <c:v>-0.511490279876933</c:v>
                </c:pt>
                <c:pt idx="30">
                  <c:v>-0.511490279876933</c:v>
                </c:pt>
                <c:pt idx="31">
                  <c:v>-0.511490279876933</c:v>
                </c:pt>
                <c:pt idx="32">
                  <c:v>-0.511490279876933</c:v>
                </c:pt>
                <c:pt idx="33">
                  <c:v>-0.511490279876933</c:v>
                </c:pt>
                <c:pt idx="34">
                  <c:v>-0.511490279876933</c:v>
                </c:pt>
                <c:pt idx="35">
                  <c:v>-0.511490279876933</c:v>
                </c:pt>
                <c:pt idx="36">
                  <c:v>-0.511490279876933</c:v>
                </c:pt>
                <c:pt idx="37">
                  <c:v>-0.511490279876933</c:v>
                </c:pt>
                <c:pt idx="38">
                  <c:v>-0.511490279876933</c:v>
                </c:pt>
                <c:pt idx="39">
                  <c:v>-0.511490279876933</c:v>
                </c:pt>
                <c:pt idx="40">
                  <c:v>-0.511490279876933</c:v>
                </c:pt>
                <c:pt idx="41">
                  <c:v>-0.511490279876933</c:v>
                </c:pt>
                <c:pt idx="42">
                  <c:v>-0.511490279876933</c:v>
                </c:pt>
                <c:pt idx="43">
                  <c:v>-0.511490279876933</c:v>
                </c:pt>
                <c:pt idx="44">
                  <c:v>-0.511490279876933</c:v>
                </c:pt>
                <c:pt idx="45">
                  <c:v>-0.511490279876933</c:v>
                </c:pt>
                <c:pt idx="46">
                  <c:v>-0.511490279876933</c:v>
                </c:pt>
                <c:pt idx="47">
                  <c:v>-0.511490279876933</c:v>
                </c:pt>
                <c:pt idx="48">
                  <c:v>-0.511490279876933</c:v>
                </c:pt>
                <c:pt idx="49">
                  <c:v>-0.511490279876933</c:v>
                </c:pt>
                <c:pt idx="50">
                  <c:v>-0.511490279876933</c:v>
                </c:pt>
                <c:pt idx="51">
                  <c:v>-0.511490279876933</c:v>
                </c:pt>
                <c:pt idx="52">
                  <c:v>-0.511490279876933</c:v>
                </c:pt>
                <c:pt idx="53">
                  <c:v>-0.511490279876933</c:v>
                </c:pt>
                <c:pt idx="54">
                  <c:v>-0.511490279876933</c:v>
                </c:pt>
                <c:pt idx="55">
                  <c:v>-0.511490279876933</c:v>
                </c:pt>
                <c:pt idx="56">
                  <c:v>-0.511490279876933</c:v>
                </c:pt>
                <c:pt idx="57">
                  <c:v>-0.511490279876933</c:v>
                </c:pt>
                <c:pt idx="58">
                  <c:v>-0.511490279876933</c:v>
                </c:pt>
                <c:pt idx="59">
                  <c:v>-0.511490279876933</c:v>
                </c:pt>
                <c:pt idx="60">
                  <c:v>-0.511490279876933</c:v>
                </c:pt>
                <c:pt idx="61">
                  <c:v>-0.511490279876933</c:v>
                </c:pt>
                <c:pt idx="62">
                  <c:v>-0.511490279876933</c:v>
                </c:pt>
                <c:pt idx="63">
                  <c:v>-0.511490279876933</c:v>
                </c:pt>
                <c:pt idx="64">
                  <c:v>-0.511490279876933</c:v>
                </c:pt>
                <c:pt idx="65">
                  <c:v>-0.511490279876933</c:v>
                </c:pt>
                <c:pt idx="66">
                  <c:v>-0.511490279876933</c:v>
                </c:pt>
                <c:pt idx="67">
                  <c:v>-0.511490279876933</c:v>
                </c:pt>
                <c:pt idx="68">
                  <c:v>-0.511490279876933</c:v>
                </c:pt>
                <c:pt idx="69">
                  <c:v>-0.511490279876933</c:v>
                </c:pt>
                <c:pt idx="70">
                  <c:v>-0.511490279876933</c:v>
                </c:pt>
                <c:pt idx="71">
                  <c:v>-0.511490279876933</c:v>
                </c:pt>
                <c:pt idx="72">
                  <c:v>-0.511490279876933</c:v>
                </c:pt>
                <c:pt idx="73">
                  <c:v>-0.511490279876933</c:v>
                </c:pt>
                <c:pt idx="74">
                  <c:v>-0.511490279876933</c:v>
                </c:pt>
                <c:pt idx="75">
                  <c:v>-0.511490279876933</c:v>
                </c:pt>
                <c:pt idx="76">
                  <c:v>-0.511490279876933</c:v>
                </c:pt>
                <c:pt idx="77">
                  <c:v>-0.511490279876933</c:v>
                </c:pt>
                <c:pt idx="78">
                  <c:v>-0.511490279876933</c:v>
                </c:pt>
                <c:pt idx="79">
                  <c:v>-0.511490279876933</c:v>
                </c:pt>
                <c:pt idx="80">
                  <c:v>-0.511490279876933</c:v>
                </c:pt>
                <c:pt idx="81">
                  <c:v>-0.511490279876933</c:v>
                </c:pt>
                <c:pt idx="82">
                  <c:v>-0.511490279876933</c:v>
                </c:pt>
                <c:pt idx="83">
                  <c:v>-0.511490279876933</c:v>
                </c:pt>
                <c:pt idx="84">
                  <c:v>-0.511490279876933</c:v>
                </c:pt>
                <c:pt idx="85">
                  <c:v>-0.511490279876933</c:v>
                </c:pt>
                <c:pt idx="86">
                  <c:v>-0.511490279876933</c:v>
                </c:pt>
                <c:pt idx="87">
                  <c:v>-0.511490279876933</c:v>
                </c:pt>
                <c:pt idx="88">
                  <c:v>-0.511490279876933</c:v>
                </c:pt>
                <c:pt idx="89">
                  <c:v>-0.511490279876933</c:v>
                </c:pt>
                <c:pt idx="90">
                  <c:v>-0.511490279876933</c:v>
                </c:pt>
                <c:pt idx="91">
                  <c:v>-0.511490279876933</c:v>
                </c:pt>
                <c:pt idx="92">
                  <c:v>-0.511490279876933</c:v>
                </c:pt>
                <c:pt idx="93">
                  <c:v>-0.511490279876933</c:v>
                </c:pt>
                <c:pt idx="94">
                  <c:v>-0.511490279876933</c:v>
                </c:pt>
                <c:pt idx="95">
                  <c:v>-0.511490279876933</c:v>
                </c:pt>
                <c:pt idx="96">
                  <c:v>-0.511490279876933</c:v>
                </c:pt>
                <c:pt idx="97">
                  <c:v>-0.511490279876933</c:v>
                </c:pt>
                <c:pt idx="98">
                  <c:v>-0.511490279876933</c:v>
                </c:pt>
                <c:pt idx="99">
                  <c:v>-0.511490279876933</c:v>
                </c:pt>
                <c:pt idx="100">
                  <c:v>-0.511490279876933</c:v>
                </c:pt>
                <c:pt idx="101">
                  <c:v>-0.511490279876933</c:v>
                </c:pt>
                <c:pt idx="102">
                  <c:v>-0.511490279876933</c:v>
                </c:pt>
                <c:pt idx="103">
                  <c:v>-0.511490279876933</c:v>
                </c:pt>
                <c:pt idx="104">
                  <c:v>-0.511490279876933</c:v>
                </c:pt>
                <c:pt idx="105">
                  <c:v>-0.511490279876933</c:v>
                </c:pt>
                <c:pt idx="106">
                  <c:v>-0.511490279876933</c:v>
                </c:pt>
                <c:pt idx="107">
                  <c:v>-0.511490279876933</c:v>
                </c:pt>
                <c:pt idx="108">
                  <c:v>-0.511490279876933</c:v>
                </c:pt>
                <c:pt idx="109">
                  <c:v>-0.511490279876933</c:v>
                </c:pt>
                <c:pt idx="110">
                  <c:v>-0.511490279876933</c:v>
                </c:pt>
                <c:pt idx="111">
                  <c:v>-0.511490279876933</c:v>
                </c:pt>
                <c:pt idx="112">
                  <c:v>-0.511490279876933</c:v>
                </c:pt>
                <c:pt idx="113">
                  <c:v>-0.511490279876933</c:v>
                </c:pt>
                <c:pt idx="114">
                  <c:v>-0.511490279876933</c:v>
                </c:pt>
                <c:pt idx="115">
                  <c:v>-0.511490279876933</c:v>
                </c:pt>
                <c:pt idx="116">
                  <c:v>-0.511490279876933</c:v>
                </c:pt>
                <c:pt idx="117">
                  <c:v>-0.511490279876933</c:v>
                </c:pt>
                <c:pt idx="118">
                  <c:v>-0.511490279876933</c:v>
                </c:pt>
                <c:pt idx="119">
                  <c:v>-0.511490279876933</c:v>
                </c:pt>
                <c:pt idx="120">
                  <c:v>-0.511490279876933</c:v>
                </c:pt>
                <c:pt idx="121">
                  <c:v>-0.511490279876933</c:v>
                </c:pt>
                <c:pt idx="122">
                  <c:v>-0.511490279876933</c:v>
                </c:pt>
                <c:pt idx="123">
                  <c:v>-0.511490279876933</c:v>
                </c:pt>
                <c:pt idx="124">
                  <c:v>-0.511490279876933</c:v>
                </c:pt>
                <c:pt idx="125">
                  <c:v>-0.511490279876933</c:v>
                </c:pt>
                <c:pt idx="126">
                  <c:v>-0.511490279876933</c:v>
                </c:pt>
                <c:pt idx="127">
                  <c:v>-0.511490279876933</c:v>
                </c:pt>
                <c:pt idx="128">
                  <c:v>-0.511490279876933</c:v>
                </c:pt>
                <c:pt idx="129">
                  <c:v>-0.511490279876933</c:v>
                </c:pt>
                <c:pt idx="130">
                  <c:v>-0.511490279876933</c:v>
                </c:pt>
                <c:pt idx="131">
                  <c:v>-0.511490279876933</c:v>
                </c:pt>
                <c:pt idx="132">
                  <c:v>-0.511490279876933</c:v>
                </c:pt>
                <c:pt idx="133">
                  <c:v>-0.511490279876933</c:v>
                </c:pt>
                <c:pt idx="134">
                  <c:v>-0.511490279876933</c:v>
                </c:pt>
                <c:pt idx="135">
                  <c:v>-0.511490279876933</c:v>
                </c:pt>
                <c:pt idx="136">
                  <c:v>-0.511490279876933</c:v>
                </c:pt>
                <c:pt idx="137">
                  <c:v>-0.511490279876933</c:v>
                </c:pt>
                <c:pt idx="138">
                  <c:v>-0.511490279876933</c:v>
                </c:pt>
                <c:pt idx="139">
                  <c:v>-0.511490279876933</c:v>
                </c:pt>
                <c:pt idx="140">
                  <c:v>-0.511490279876933</c:v>
                </c:pt>
                <c:pt idx="141">
                  <c:v>-0.511490279876933</c:v>
                </c:pt>
                <c:pt idx="142">
                  <c:v>-0.511490279876933</c:v>
                </c:pt>
                <c:pt idx="143">
                  <c:v>-0.511490279876933</c:v>
                </c:pt>
                <c:pt idx="144">
                  <c:v>-0.511490279876933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-0.179155630644252</c:v>
                </c:pt>
                <c:pt idx="1">
                  <c:v>0.0741211243977144</c:v>
                </c:pt>
                <c:pt idx="2">
                  <c:v>0.321234521907739</c:v>
                </c:pt>
                <c:pt idx="3">
                  <c:v>0.346543430826818</c:v>
                </c:pt>
                <c:pt idx="4">
                  <c:v>0.268758063887078</c:v>
                </c:pt>
                <c:pt idx="5">
                  <c:v>0.209449992407983</c:v>
                </c:pt>
                <c:pt idx="6">
                  <c:v>0.230782279374785</c:v>
                </c:pt>
                <c:pt idx="7">
                  <c:v>0.308545605377481</c:v>
                </c:pt>
                <c:pt idx="8">
                  <c:v>0.405076642900874</c:v>
                </c:pt>
                <c:pt idx="9">
                  <c:v>0.470948427169969</c:v>
                </c:pt>
                <c:pt idx="10">
                  <c:v>0.392198704863446</c:v>
                </c:pt>
                <c:pt idx="11">
                  <c:v>0.274498358828677</c:v>
                </c:pt>
                <c:pt idx="12">
                  <c:v>0.211775915073051</c:v>
                </c:pt>
                <c:pt idx="13">
                  <c:v>0.232101402138591</c:v>
                </c:pt>
                <c:pt idx="14">
                  <c:v>0.405727644348453</c:v>
                </c:pt>
                <c:pt idx="15">
                  <c:v>0.303170958134146</c:v>
                </c:pt>
                <c:pt idx="16">
                  <c:v>0.0763098001926743</c:v>
                </c:pt>
                <c:pt idx="17">
                  <c:v>-0.142022986006804</c:v>
                </c:pt>
                <c:pt idx="18">
                  <c:v>-0.214582441875991</c:v>
                </c:pt>
                <c:pt idx="19">
                  <c:v>-0.143264840483237</c:v>
                </c:pt>
                <c:pt idx="20">
                  <c:v>-0.0364745022786124</c:v>
                </c:pt>
                <c:pt idx="21">
                  <c:v>0.0723870968138726</c:v>
                </c:pt>
                <c:pt idx="22">
                  <c:v>0.112835929504066</c:v>
                </c:pt>
                <c:pt idx="23">
                  <c:v>0.0997738469076529</c:v>
                </c:pt>
                <c:pt idx="24">
                  <c:v>0.187656371513687</c:v>
                </c:pt>
                <c:pt idx="25">
                  <c:v>0.349096519660126</c:v>
                </c:pt>
                <c:pt idx="26">
                  <c:v>0.579510505557028</c:v>
                </c:pt>
                <c:pt idx="27">
                  <c:v>0.5302238023787</c:v>
                </c:pt>
                <c:pt idx="28">
                  <c:v>0.483509858299224</c:v>
                </c:pt>
                <c:pt idx="29">
                  <c:v>0.465646640685883</c:v>
                </c:pt>
                <c:pt idx="30">
                  <c:v>0.533098010204495</c:v>
                </c:pt>
                <c:pt idx="31">
                  <c:v>0.678974103022799</c:v>
                </c:pt>
                <c:pt idx="32">
                  <c:v>0.670478256876412</c:v>
                </c:pt>
                <c:pt idx="33">
                  <c:v>0.502539389731006</c:v>
                </c:pt>
                <c:pt idx="34">
                  <c:v>0.418302302795033</c:v>
                </c:pt>
                <c:pt idx="35">
                  <c:v>0.339082043930503</c:v>
                </c:pt>
                <c:pt idx="36">
                  <c:v>0.384522795356151</c:v>
                </c:pt>
                <c:pt idx="37">
                  <c:v>0.426473596104652</c:v>
                </c:pt>
                <c:pt idx="38">
                  <c:v>0.597617910864104</c:v>
                </c:pt>
                <c:pt idx="39">
                  <c:v>0.600854045843849</c:v>
                </c:pt>
                <c:pt idx="40">
                  <c:v>0.365426396848007</c:v>
                </c:pt>
                <c:pt idx="41">
                  <c:v>0.191556623163386</c:v>
                </c:pt>
                <c:pt idx="42">
                  <c:v>0.202139870144691</c:v>
                </c:pt>
                <c:pt idx="43">
                  <c:v>0.351706142096746</c:v>
                </c:pt>
                <c:pt idx="44">
                  <c:v>0.590466834343243</c:v>
                </c:pt>
                <c:pt idx="45">
                  <c:v>0.847112626804715</c:v>
                </c:pt>
                <c:pt idx="46">
                  <c:v>0.815664756972047</c:v>
                </c:pt>
                <c:pt idx="47">
                  <c:v>0.753244579255647</c:v>
                </c:pt>
                <c:pt idx="48">
                  <c:v>0.907059304665616</c:v>
                </c:pt>
                <c:pt idx="49">
                  <c:v>1.13563536412415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1.25698004199891</c:v>
                </c:pt>
                <c:pt idx="53">
                  <c:v>0.637106923361264</c:v>
                </c:pt>
                <c:pt idx="54">
                  <c:v>-0.181313503986133</c:v>
                </c:pt>
                <c:pt idx="55">
                  <c:v>-1.3685277597743</c:v>
                </c:pt>
                <c:pt idx="56">
                  <c:v>-2.66669715047138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-4.26338230030531</c:v>
                </c:pt>
                <c:pt idx="60">
                  <c:v>-3.33710368081799</c:v>
                </c:pt>
                <c:pt idx="61">
                  <c:v>-2.13795996813814</c:v>
                </c:pt>
                <c:pt idx="62">
                  <c:v>-0.945241651054659</c:v>
                </c:pt>
                <c:pt idx="63">
                  <c:v>-0.279695335258616</c:v>
                </c:pt>
                <c:pt idx="64">
                  <c:v>0.177955656918958</c:v>
                </c:pt>
                <c:pt idx="65">
                  <c:v>0.568269425105152</c:v>
                </c:pt>
                <c:pt idx="66">
                  <c:v>0.756318102394752</c:v>
                </c:pt>
                <c:pt idx="67">
                  <c:v>0.811300768817313</c:v>
                </c:pt>
                <c:pt idx="68">
                  <c:v>0.796694395862937</c:v>
                </c:pt>
                <c:pt idx="69">
                  <c:v>0.627860820206569</c:v>
                </c:pt>
                <c:pt idx="70">
                  <c:v>0.558439861056482</c:v>
                </c:pt>
                <c:pt idx="71">
                  <c:v>0.545908597494917</c:v>
                </c:pt>
                <c:pt idx="72">
                  <c:v>0.61536898315703</c:v>
                </c:pt>
                <c:pt idx="73">
                  <c:v>0.931056729014069</c:v>
                </c:pt>
                <c:pt idx="74">
                  <c:v>1.29050367788744</c:v>
                </c:pt>
                <c:pt idx="75">
                  <c:v>1.18549462274038</c:v>
                </c:pt>
                <c:pt idx="76">
                  <c:v>0.780576373686612</c:v>
                </c:pt>
                <c:pt idx="77">
                  <c:v>0.429088676607269</c:v>
                </c:pt>
                <c:pt idx="78">
                  <c:v>0.220271221621405</c:v>
                </c:pt>
                <c:pt idx="79">
                  <c:v>0.257864843021435</c:v>
                </c:pt>
                <c:pt idx="80">
                  <c:v>0.51748581938532</c:v>
                </c:pt>
                <c:pt idx="81">
                  <c:v>0.77662920914714</c:v>
                </c:pt>
                <c:pt idx="82">
                  <c:v>0.762869387419558</c:v>
                </c:pt>
                <c:pt idx="83">
                  <c:v>0.610162370978822</c:v>
                </c:pt>
                <c:pt idx="84">
                  <c:v>0.662761957758476</c:v>
                </c:pt>
                <c:pt idx="85">
                  <c:v>0.846075459544503</c:v>
                </c:pt>
                <c:pt idx="86">
                  <c:v>1.37843410031899</c:v>
                </c:pt>
                <c:pt idx="87">
                  <c:v>1.09842941016109</c:v>
                </c:pt>
                <c:pt idx="88">
                  <c:v>0.549413797914005</c:v>
                </c:pt>
                <c:pt idx="89">
                  <c:v>-0.0457144664568867</c:v>
                </c:pt>
                <c:pt idx="90">
                  <c:v>-0.441242618489645</c:v>
                </c:pt>
                <c:pt idx="91">
                  <c:v>-0.628825981564376</c:v>
                </c:pt>
                <c:pt idx="92">
                  <c:v>-0.847157241225233</c:v>
                </c:pt>
                <c:pt idx="93">
                  <c:v>-0.971389228158834</c:v>
                </c:pt>
                <c:pt idx="94">
                  <c:v>-1.02313791172964</c:v>
                </c:pt>
                <c:pt idx="95">
                  <c:v>-1.13371800417238</c:v>
                </c:pt>
                <c:pt idx="96">
                  <c:v>-1.01107962347201</c:v>
                </c:pt>
                <c:pt idx="97">
                  <c:v>-0.738256382645685</c:v>
                </c:pt>
                <c:pt idx="98">
                  <c:v>-0.332939748703972</c:v>
                </c:pt>
                <c:pt idx="99">
                  <c:v>-0.285595608614426</c:v>
                </c:pt>
                <c:pt idx="100">
                  <c:v>-0.368026181615984</c:v>
                </c:pt>
                <c:pt idx="101">
                  <c:v>-0.47381140181874</c:v>
                </c:pt>
                <c:pt idx="102">
                  <c:v>-0.357494964356543</c:v>
                </c:pt>
                <c:pt idx="103">
                  <c:v>-0.213562587729725</c:v>
                </c:pt>
                <c:pt idx="104">
                  <c:v>-0.085072174690246</c:v>
                </c:pt>
                <c:pt idx="105">
                  <c:v>-0.0911522763211674</c:v>
                </c:pt>
                <c:pt idx="106">
                  <c:v>-0.268913665956533</c:v>
                </c:pt>
                <c:pt idx="107">
                  <c:v>-0.368539566043846</c:v>
                </c:pt>
                <c:pt idx="108">
                  <c:v>-0.267992565182524</c:v>
                </c:pt>
                <c:pt idx="109">
                  <c:v>-0.189547766755275</c:v>
                </c:pt>
                <c:pt idx="110">
                  <c:v>0.298258531412365</c:v>
                </c:pt>
                <c:pt idx="111">
                  <c:v>0.320530905170192</c:v>
                </c:pt>
                <c:pt idx="112">
                  <c:v>-0.0345650057748867</c:v>
                </c:pt>
                <c:pt idx="113">
                  <c:v>-0.322157570127449</c:v>
                </c:pt>
                <c:pt idx="114">
                  <c:v>-0.270025479064582</c:v>
                </c:pt>
                <c:pt idx="115">
                  <c:v>-0.195301687304928</c:v>
                </c:pt>
                <c:pt idx="116">
                  <c:v>0.0534083523406622</c:v>
                </c:pt>
                <c:pt idx="117">
                  <c:v>0.221085514378062</c:v>
                </c:pt>
                <c:pt idx="118">
                  <c:v>0.0721402054374894</c:v>
                </c:pt>
                <c:pt idx="119">
                  <c:v>-0.078743079147874</c:v>
                </c:pt>
                <c:pt idx="120">
                  <c:v>-0.08991974510393</c:v>
                </c:pt>
                <c:pt idx="121">
                  <c:v>0.038142238602495</c:v>
                </c:pt>
                <c:pt idx="122">
                  <c:v>0.576653282785843</c:v>
                </c:pt>
                <c:pt idx="123">
                  <c:v>0.555435532489032</c:v>
                </c:pt>
                <c:pt idx="124">
                  <c:v>0.234504016794475</c:v>
                </c:pt>
                <c:pt idx="125">
                  <c:v>0.0146405976536949</c:v>
                </c:pt>
                <c:pt idx="126">
                  <c:v>-0.0307172182798987</c:v>
                </c:pt>
                <c:pt idx="127">
                  <c:v>0.166185448717232</c:v>
                </c:pt>
                <c:pt idx="128">
                  <c:v>0.560082927640463</c:v>
                </c:pt>
                <c:pt idx="129">
                  <c:v>0.594926641253361</c:v>
                </c:pt>
                <c:pt idx="130">
                  <c:v>0.253849001508724</c:v>
                </c:pt>
                <c:pt idx="131">
                  <c:v>-0.211793806407744</c:v>
                </c:pt>
                <c:pt idx="132">
                  <c:v>-0.912164562089515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-0.713676706262277</c:v>
                </c:pt>
                <c:pt idx="136">
                  <c:v>-0.38180014024868</c:v>
                </c:pt>
                <c:pt idx="137">
                  <c:v>0.0790318728957323</c:v>
                </c:pt>
                <c:pt idx="138">
                  <c:v>0.374130845615386</c:v>
                </c:pt>
                <c:pt idx="139">
                  <c:v>0.469812092680593</c:v>
                </c:pt>
                <c:pt idx="140">
                  <c:v>0.435142579943491</c:v>
                </c:pt>
                <c:pt idx="141">
                  <c:v>-0.069087939196348</c:v>
                </c:pt>
                <c:pt idx="142">
                  <c:v>-1.14226825847018</c:v>
                </c:pt>
                <c:pt idx="143">
                  <c:v>-2.32064758233488</c:v>
                </c:pt>
                <c:pt idx="144">
                  <c:v>-3.43469213151156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-0.324314005842753</c:v>
                </c:pt>
                <c:pt idx="1">
                  <c:v>-0.324314005842753</c:v>
                </c:pt>
                <c:pt idx="2">
                  <c:v>-0.324314005842753</c:v>
                </c:pt>
                <c:pt idx="3">
                  <c:v>-0.324314005842753</c:v>
                </c:pt>
                <c:pt idx="4">
                  <c:v>-0.324314005842753</c:v>
                </c:pt>
                <c:pt idx="5">
                  <c:v>-0.324314005842753</c:v>
                </c:pt>
                <c:pt idx="6">
                  <c:v>-0.324314005842753</c:v>
                </c:pt>
                <c:pt idx="7">
                  <c:v>-0.324314005842753</c:v>
                </c:pt>
                <c:pt idx="8">
                  <c:v>-0.324314005842753</c:v>
                </c:pt>
                <c:pt idx="9">
                  <c:v>-0.324314005842753</c:v>
                </c:pt>
                <c:pt idx="10">
                  <c:v>-0.324314005842753</c:v>
                </c:pt>
                <c:pt idx="11">
                  <c:v>-0.324314005842753</c:v>
                </c:pt>
                <c:pt idx="12">
                  <c:v>-0.324314005842753</c:v>
                </c:pt>
                <c:pt idx="13">
                  <c:v>-0.324314005842753</c:v>
                </c:pt>
                <c:pt idx="14">
                  <c:v>-0.324314005842753</c:v>
                </c:pt>
                <c:pt idx="15">
                  <c:v>-0.324314005842753</c:v>
                </c:pt>
                <c:pt idx="16">
                  <c:v>-0.324314005842753</c:v>
                </c:pt>
                <c:pt idx="17">
                  <c:v>-0.324314005842753</c:v>
                </c:pt>
                <c:pt idx="18">
                  <c:v>-0.324314005842753</c:v>
                </c:pt>
                <c:pt idx="19">
                  <c:v>-0.324314005842753</c:v>
                </c:pt>
                <c:pt idx="20">
                  <c:v>-0.324314005842753</c:v>
                </c:pt>
                <c:pt idx="21">
                  <c:v>-0.324314005842753</c:v>
                </c:pt>
                <c:pt idx="22">
                  <c:v>-0.324314005842753</c:v>
                </c:pt>
                <c:pt idx="23">
                  <c:v>-0.324314005842753</c:v>
                </c:pt>
                <c:pt idx="24">
                  <c:v>-0.324314005842753</c:v>
                </c:pt>
                <c:pt idx="25">
                  <c:v>-0.324314005842753</c:v>
                </c:pt>
                <c:pt idx="26">
                  <c:v>-0.324314005842753</c:v>
                </c:pt>
                <c:pt idx="27">
                  <c:v>-0.324314005842753</c:v>
                </c:pt>
                <c:pt idx="28">
                  <c:v>-0.324314005842753</c:v>
                </c:pt>
                <c:pt idx="29">
                  <c:v>-0.324314005842753</c:v>
                </c:pt>
                <c:pt idx="30">
                  <c:v>-0.324314005842753</c:v>
                </c:pt>
                <c:pt idx="31">
                  <c:v>-0.324314005842753</c:v>
                </c:pt>
                <c:pt idx="32">
                  <c:v>-0.324314005842753</c:v>
                </c:pt>
                <c:pt idx="33">
                  <c:v>-0.324314005842753</c:v>
                </c:pt>
                <c:pt idx="34">
                  <c:v>-0.324314005842753</c:v>
                </c:pt>
                <c:pt idx="35">
                  <c:v>-0.324314005842753</c:v>
                </c:pt>
                <c:pt idx="36">
                  <c:v>-0.324314005842753</c:v>
                </c:pt>
                <c:pt idx="37">
                  <c:v>-0.324314005842753</c:v>
                </c:pt>
                <c:pt idx="38">
                  <c:v>-0.324314005842753</c:v>
                </c:pt>
                <c:pt idx="39">
                  <c:v>-0.324314005842753</c:v>
                </c:pt>
                <c:pt idx="40">
                  <c:v>-0.324314005842753</c:v>
                </c:pt>
                <c:pt idx="41">
                  <c:v>-0.324314005842753</c:v>
                </c:pt>
                <c:pt idx="42">
                  <c:v>-0.324314005842753</c:v>
                </c:pt>
                <c:pt idx="43">
                  <c:v>-0.324314005842753</c:v>
                </c:pt>
                <c:pt idx="44">
                  <c:v>-0.324314005842753</c:v>
                </c:pt>
                <c:pt idx="45">
                  <c:v>-0.324314005842753</c:v>
                </c:pt>
                <c:pt idx="46">
                  <c:v>-0.324314005842753</c:v>
                </c:pt>
                <c:pt idx="47">
                  <c:v>-0.324314005842753</c:v>
                </c:pt>
                <c:pt idx="48">
                  <c:v>-0.324314005842753</c:v>
                </c:pt>
                <c:pt idx="49">
                  <c:v>-0.324314005842753</c:v>
                </c:pt>
                <c:pt idx="50">
                  <c:v>-0.324314005842753</c:v>
                </c:pt>
                <c:pt idx="51">
                  <c:v>-0.324314005842753</c:v>
                </c:pt>
                <c:pt idx="52">
                  <c:v>-0.324314005842753</c:v>
                </c:pt>
                <c:pt idx="53">
                  <c:v>-0.324314005842753</c:v>
                </c:pt>
                <c:pt idx="54">
                  <c:v>-0.324314005842753</c:v>
                </c:pt>
                <c:pt idx="55">
                  <c:v>-0.324314005842753</c:v>
                </c:pt>
                <c:pt idx="56">
                  <c:v>-0.324314005842753</c:v>
                </c:pt>
                <c:pt idx="57">
                  <c:v>-0.324314005842753</c:v>
                </c:pt>
                <c:pt idx="58">
                  <c:v>-0.324314005842753</c:v>
                </c:pt>
                <c:pt idx="59">
                  <c:v>-0.324314005842753</c:v>
                </c:pt>
                <c:pt idx="60">
                  <c:v>-0.324314005842753</c:v>
                </c:pt>
                <c:pt idx="61">
                  <c:v>-0.324314005842753</c:v>
                </c:pt>
                <c:pt idx="62">
                  <c:v>-0.324314005842753</c:v>
                </c:pt>
                <c:pt idx="63">
                  <c:v>-0.324314005842753</c:v>
                </c:pt>
                <c:pt idx="64">
                  <c:v>-0.324314005842753</c:v>
                </c:pt>
                <c:pt idx="65">
                  <c:v>-0.324314005842753</c:v>
                </c:pt>
                <c:pt idx="66">
                  <c:v>-0.324314005842753</c:v>
                </c:pt>
                <c:pt idx="67">
                  <c:v>-0.324314005842753</c:v>
                </c:pt>
                <c:pt idx="68">
                  <c:v>-0.324314005842753</c:v>
                </c:pt>
                <c:pt idx="69">
                  <c:v>-0.324314005842753</c:v>
                </c:pt>
                <c:pt idx="70">
                  <c:v>-0.324314005842753</c:v>
                </c:pt>
                <c:pt idx="71">
                  <c:v>-0.324314005842753</c:v>
                </c:pt>
                <c:pt idx="72">
                  <c:v>-0.324314005842753</c:v>
                </c:pt>
                <c:pt idx="73">
                  <c:v>-0.324314005842753</c:v>
                </c:pt>
                <c:pt idx="74">
                  <c:v>-0.324314005842753</c:v>
                </c:pt>
                <c:pt idx="75">
                  <c:v>-0.324314005842753</c:v>
                </c:pt>
                <c:pt idx="76">
                  <c:v>-0.324314005842753</c:v>
                </c:pt>
                <c:pt idx="77">
                  <c:v>-0.324314005842753</c:v>
                </c:pt>
                <c:pt idx="78">
                  <c:v>-0.324314005842753</c:v>
                </c:pt>
                <c:pt idx="79">
                  <c:v>-0.324314005842753</c:v>
                </c:pt>
                <c:pt idx="80">
                  <c:v>-0.324314005842753</c:v>
                </c:pt>
                <c:pt idx="81">
                  <c:v>-0.324314005842753</c:v>
                </c:pt>
                <c:pt idx="82">
                  <c:v>-0.324314005842753</c:v>
                </c:pt>
                <c:pt idx="83">
                  <c:v>-0.324314005842753</c:v>
                </c:pt>
                <c:pt idx="84">
                  <c:v>-0.324314005842753</c:v>
                </c:pt>
                <c:pt idx="85">
                  <c:v>-0.324314005842753</c:v>
                </c:pt>
                <c:pt idx="86">
                  <c:v>-0.324314005842753</c:v>
                </c:pt>
                <c:pt idx="87">
                  <c:v>-0.324314005842753</c:v>
                </c:pt>
                <c:pt idx="88">
                  <c:v>-0.324314005842753</c:v>
                </c:pt>
                <c:pt idx="89">
                  <c:v>-0.324314005842753</c:v>
                </c:pt>
                <c:pt idx="90">
                  <c:v>-0.324314005842753</c:v>
                </c:pt>
                <c:pt idx="91">
                  <c:v>-0.324314005842753</c:v>
                </c:pt>
                <c:pt idx="92">
                  <c:v>-0.324314005842753</c:v>
                </c:pt>
                <c:pt idx="93">
                  <c:v>-0.324314005842753</c:v>
                </c:pt>
                <c:pt idx="94">
                  <c:v>-0.324314005842753</c:v>
                </c:pt>
                <c:pt idx="95">
                  <c:v>-0.324314005842753</c:v>
                </c:pt>
                <c:pt idx="96">
                  <c:v>-0.324314005842753</c:v>
                </c:pt>
                <c:pt idx="97">
                  <c:v>-0.324314005842753</c:v>
                </c:pt>
                <c:pt idx="98">
                  <c:v>-0.324314005842753</c:v>
                </c:pt>
                <c:pt idx="99">
                  <c:v>-0.324314005842753</c:v>
                </c:pt>
                <c:pt idx="100">
                  <c:v>-0.324314005842753</c:v>
                </c:pt>
                <c:pt idx="101">
                  <c:v>-0.324314005842753</c:v>
                </c:pt>
                <c:pt idx="102">
                  <c:v>-0.324314005842753</c:v>
                </c:pt>
                <c:pt idx="103">
                  <c:v>-0.324314005842753</c:v>
                </c:pt>
                <c:pt idx="104">
                  <c:v>-0.324314005842753</c:v>
                </c:pt>
                <c:pt idx="105">
                  <c:v>-0.324314005842753</c:v>
                </c:pt>
                <c:pt idx="106">
                  <c:v>-0.324314005842753</c:v>
                </c:pt>
                <c:pt idx="107">
                  <c:v>-0.324314005842753</c:v>
                </c:pt>
                <c:pt idx="108">
                  <c:v>-0.324314005842753</c:v>
                </c:pt>
                <c:pt idx="109">
                  <c:v>-0.324314005842753</c:v>
                </c:pt>
                <c:pt idx="110">
                  <c:v>-0.324314005842753</c:v>
                </c:pt>
                <c:pt idx="111">
                  <c:v>-0.324314005842753</c:v>
                </c:pt>
                <c:pt idx="112">
                  <c:v>-0.324314005842753</c:v>
                </c:pt>
                <c:pt idx="113">
                  <c:v>-0.324314005842753</c:v>
                </c:pt>
                <c:pt idx="114">
                  <c:v>-0.324314005842753</c:v>
                </c:pt>
                <c:pt idx="115">
                  <c:v>-0.324314005842753</c:v>
                </c:pt>
                <c:pt idx="116">
                  <c:v>-0.324314005842753</c:v>
                </c:pt>
                <c:pt idx="117">
                  <c:v>-0.324314005842753</c:v>
                </c:pt>
                <c:pt idx="118">
                  <c:v>-0.324314005842753</c:v>
                </c:pt>
                <c:pt idx="119">
                  <c:v>-0.324314005842753</c:v>
                </c:pt>
                <c:pt idx="120">
                  <c:v>-0.324314005842753</c:v>
                </c:pt>
                <c:pt idx="121">
                  <c:v>-0.324314005842753</c:v>
                </c:pt>
                <c:pt idx="122">
                  <c:v>-0.324314005842753</c:v>
                </c:pt>
                <c:pt idx="123">
                  <c:v>-0.324314005842753</c:v>
                </c:pt>
                <c:pt idx="124">
                  <c:v>-0.324314005842753</c:v>
                </c:pt>
                <c:pt idx="125">
                  <c:v>-0.324314005842753</c:v>
                </c:pt>
                <c:pt idx="126">
                  <c:v>-0.324314005842753</c:v>
                </c:pt>
                <c:pt idx="127">
                  <c:v>-0.324314005842753</c:v>
                </c:pt>
                <c:pt idx="128">
                  <c:v>-0.324314005842753</c:v>
                </c:pt>
                <c:pt idx="129">
                  <c:v>-0.324314005842753</c:v>
                </c:pt>
                <c:pt idx="130">
                  <c:v>-0.324314005842753</c:v>
                </c:pt>
                <c:pt idx="131">
                  <c:v>-0.324314005842753</c:v>
                </c:pt>
                <c:pt idx="132">
                  <c:v>-0.324314005842753</c:v>
                </c:pt>
                <c:pt idx="133">
                  <c:v>-0.324314005842753</c:v>
                </c:pt>
                <c:pt idx="134">
                  <c:v>-0.324314005842753</c:v>
                </c:pt>
                <c:pt idx="135">
                  <c:v>-0.324314005842753</c:v>
                </c:pt>
                <c:pt idx="136">
                  <c:v>-0.324314005842753</c:v>
                </c:pt>
                <c:pt idx="137">
                  <c:v>-0.324314005842753</c:v>
                </c:pt>
                <c:pt idx="138">
                  <c:v>-0.324314005842753</c:v>
                </c:pt>
                <c:pt idx="139">
                  <c:v>-0.324314005842753</c:v>
                </c:pt>
                <c:pt idx="140">
                  <c:v>-0.324314005842753</c:v>
                </c:pt>
                <c:pt idx="141">
                  <c:v>-0.324314005842753</c:v>
                </c:pt>
                <c:pt idx="142">
                  <c:v>-0.324314005842753</c:v>
                </c:pt>
                <c:pt idx="143">
                  <c:v>-0.324314005842753</c:v>
                </c:pt>
                <c:pt idx="144">
                  <c:v>-0.324314005842753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1.56044811640903</c:v>
                </c:pt>
                <c:pt idx="1">
                  <c:v>1.51895977024646</c:v>
                </c:pt>
                <c:pt idx="2">
                  <c:v>1.3080660012517</c:v>
                </c:pt>
                <c:pt idx="3">
                  <c:v>0.954521015261858</c:v>
                </c:pt>
                <c:pt idx="4">
                  <c:v>0.714974591705266</c:v>
                </c:pt>
                <c:pt idx="5">
                  <c:v>0.489343236831022</c:v>
                </c:pt>
                <c:pt idx="6">
                  <c:v>0.270084293543098</c:v>
                </c:pt>
                <c:pt idx="7">
                  <c:v>0.176146379037605</c:v>
                </c:pt>
                <c:pt idx="8">
                  <c:v>0.064968989213288</c:v>
                </c:pt>
                <c:pt idx="9">
                  <c:v>0.0308073450772641</c:v>
                </c:pt>
                <c:pt idx="10">
                  <c:v>-0.0803434730572035</c:v>
                </c:pt>
                <c:pt idx="11">
                  <c:v>-0.0161163542357626</c:v>
                </c:pt>
                <c:pt idx="12">
                  <c:v>-0.0812155126925824</c:v>
                </c:pt>
                <c:pt idx="13">
                  <c:v>-0.159626851162701</c:v>
                </c:pt>
                <c:pt idx="14">
                  <c:v>-0.174752443938871</c:v>
                </c:pt>
                <c:pt idx="15">
                  <c:v>-0.246645197797267</c:v>
                </c:pt>
                <c:pt idx="16">
                  <c:v>-0.195571629835386</c:v>
                </c:pt>
                <c:pt idx="17">
                  <c:v>-0.103298887332045</c:v>
                </c:pt>
                <c:pt idx="18">
                  <c:v>-0.146847950173302</c:v>
                </c:pt>
                <c:pt idx="19">
                  <c:v>-0.189452497137123</c:v>
                </c:pt>
                <c:pt idx="20">
                  <c:v>-0.174554995985094</c:v>
                </c:pt>
                <c:pt idx="21">
                  <c:v>0.0659931351347535</c:v>
                </c:pt>
                <c:pt idx="22">
                  <c:v>0.302895427879548</c:v>
                </c:pt>
                <c:pt idx="23">
                  <c:v>0.427960912726172</c:v>
                </c:pt>
                <c:pt idx="24">
                  <c:v>0.438494755000022</c:v>
                </c:pt>
                <c:pt idx="25">
                  <c:v>0.521659800594784</c:v>
                </c:pt>
                <c:pt idx="26">
                  <c:v>0.538174724113169</c:v>
                </c:pt>
                <c:pt idx="27">
                  <c:v>0.330754727128932</c:v>
                </c:pt>
                <c:pt idx="28">
                  <c:v>0.231770197123702</c:v>
                </c:pt>
                <c:pt idx="29">
                  <c:v>0.2499690407096</c:v>
                </c:pt>
                <c:pt idx="30">
                  <c:v>0.299566188972786</c:v>
                </c:pt>
                <c:pt idx="31">
                  <c:v>0.222884710789467</c:v>
                </c:pt>
                <c:pt idx="32">
                  <c:v>-0.0515794250706437</c:v>
                </c:pt>
                <c:pt idx="33">
                  <c:v>-0.302989643577682</c:v>
                </c:pt>
                <c:pt idx="34">
                  <c:v>-0.320350051623158</c:v>
                </c:pt>
                <c:pt idx="35">
                  <c:v>-0.0694404747065737</c:v>
                </c:pt>
                <c:pt idx="36">
                  <c:v>0.335177558090815</c:v>
                </c:pt>
                <c:pt idx="37">
                  <c:v>0.59282968154946</c:v>
                </c:pt>
                <c:pt idx="38">
                  <c:v>0.850116508708368</c:v>
                </c:pt>
                <c:pt idx="39">
                  <c:v>0.751498326454722</c:v>
                </c:pt>
                <c:pt idx="40">
                  <c:v>0.303702892269569</c:v>
                </c:pt>
                <c:pt idx="41">
                  <c:v>-0.0533639250841136</c:v>
                </c:pt>
                <c:pt idx="42">
                  <c:v>-0.279136375320496</c:v>
                </c:pt>
                <c:pt idx="43">
                  <c:v>-0.364314745038533</c:v>
                </c:pt>
                <c:pt idx="44">
                  <c:v>-0.321284400002627</c:v>
                </c:pt>
                <c:pt idx="45">
                  <c:v>0.112350956021807</c:v>
                </c:pt>
                <c:pt idx="46">
                  <c:v>0.17857911609216</c:v>
                </c:pt>
                <c:pt idx="47">
                  <c:v>0.197874513631043</c:v>
                </c:pt>
                <c:pt idx="48">
                  <c:v>0.331975456611297</c:v>
                </c:pt>
                <c:pt idx="49">
                  <c:v>0.604386384268185</c:v>
                </c:pt>
                <c:pt idx="50">
                  <c:v>0.963705582809638</c:v>
                </c:pt>
                <c:pt idx="51">
                  <c:v>0.958887713834372</c:v>
                </c:pt>
                <c:pt idx="52">
                  <c:v>0.540145902684185</c:v>
                </c:pt>
                <c:pt idx="53">
                  <c:v>-0.0182552999470936</c:v>
                </c:pt>
                <c:pt idx="54">
                  <c:v>-0.609466993780198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-3.21077317273066</c:v>
                </c:pt>
                <c:pt idx="58">
                  <c:v>-3.75436601469805</c:v>
                </c:pt>
                <c:pt idx="59">
                  <c:v>-3.54187389600133</c:v>
                </c:pt>
                <c:pt idx="60">
                  <c:v>-2.84607495984728</c:v>
                </c:pt>
                <c:pt idx="61">
                  <c:v>-1.55379296077822</c:v>
                </c:pt>
                <c:pt idx="62">
                  <c:v>-0.325806501120489</c:v>
                </c:pt>
                <c:pt idx="63">
                  <c:v>0.62626096853251</c:v>
                </c:pt>
                <c:pt idx="64">
                  <c:v>1.11728793839273</c:v>
                </c:pt>
                <c:pt idx="65">
                  <c:v>1.29149360287504</c:v>
                </c:pt>
                <c:pt idx="66">
                  <c:v>1.29933909116172</c:v>
                </c:pt>
                <c:pt idx="67">
                  <c:v>1.18450360158105</c:v>
                </c:pt>
                <c:pt idx="68">
                  <c:v>1.10438369165411</c:v>
                </c:pt>
                <c:pt idx="69">
                  <c:v>0.909865652225464</c:v>
                </c:pt>
                <c:pt idx="70">
                  <c:v>0.939257631925083</c:v>
                </c:pt>
                <c:pt idx="71">
                  <c:v>1.18995002283659</c:v>
                </c:pt>
                <c:pt idx="72">
                  <c:v>1.53587681831547</c:v>
                </c:pt>
                <c:pt idx="73">
                  <c:v>1.98499190784241</c:v>
                </c:pt>
                <c:pt idx="74">
                  <c:v>2.10828304504314</c:v>
                </c:pt>
                <c:pt idx="75">
                  <c:v>1.48440374800656</c:v>
                </c:pt>
                <c:pt idx="76">
                  <c:v>0.646817696239839</c:v>
                </c:pt>
                <c:pt idx="77">
                  <c:v>-0.0782717765137557</c:v>
                </c:pt>
                <c:pt idx="78">
                  <c:v>-0.70414168829095</c:v>
                </c:pt>
                <c:pt idx="79">
                  <c:v>-0.992878127415624</c:v>
                </c:pt>
                <c:pt idx="80">
                  <c:v>-0.899547705912887</c:v>
                </c:pt>
                <c:pt idx="81">
                  <c:v>-0.613812394090035</c:v>
                </c:pt>
                <c:pt idx="82">
                  <c:v>-0.191163491996515</c:v>
                </c:pt>
                <c:pt idx="83">
                  <c:v>0.197297026449118</c:v>
                </c:pt>
                <c:pt idx="84">
                  <c:v>0.60162788632397</c:v>
                </c:pt>
                <c:pt idx="85">
                  <c:v>1.33272895267367</c:v>
                </c:pt>
                <c:pt idx="86">
                  <c:v>2.00183956494768</c:v>
                </c:pt>
                <c:pt idx="87">
                  <c:v>1.86881251920472</c:v>
                </c:pt>
                <c:pt idx="88">
                  <c:v>1.28337224789205</c:v>
                </c:pt>
                <c:pt idx="89">
                  <c:v>0.271866958181154</c:v>
                </c:pt>
                <c:pt idx="90">
                  <c:v>-0.380365482364803</c:v>
                </c:pt>
                <c:pt idx="91">
                  <c:v>-0.693768682025194</c:v>
                </c:pt>
                <c:pt idx="92">
                  <c:v>-1.08825345101916</c:v>
                </c:pt>
                <c:pt idx="93">
                  <c:v>-0.859977141787189</c:v>
                </c:pt>
                <c:pt idx="94">
                  <c:v>-0.305557224201893</c:v>
                </c:pt>
                <c:pt idx="95">
                  <c:v>0.215254680692626</c:v>
                </c:pt>
                <c:pt idx="96">
                  <c:v>0.559605595915979</c:v>
                </c:pt>
                <c:pt idx="97">
                  <c:v>0.576524504330353</c:v>
                </c:pt>
                <c:pt idx="98">
                  <c:v>0.0997031580684123</c:v>
                </c:pt>
                <c:pt idx="99">
                  <c:v>-0.487669927760671</c:v>
                </c:pt>
                <c:pt idx="100">
                  <c:v>-1.05246169599007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-1.18391947467298</c:v>
                </c:pt>
                <c:pt idx="105">
                  <c:v>-0.783548286590751</c:v>
                </c:pt>
                <c:pt idx="106">
                  <c:v>-0.566864093271675</c:v>
                </c:pt>
                <c:pt idx="107">
                  <c:v>-0.114859269659866</c:v>
                </c:pt>
                <c:pt idx="108">
                  <c:v>0.349174264217946</c:v>
                </c:pt>
                <c:pt idx="109">
                  <c:v>0.447014500147258</c:v>
                </c:pt>
                <c:pt idx="110">
                  <c:v>0.471310024149458</c:v>
                </c:pt>
                <c:pt idx="111">
                  <c:v>0.0961482593734114</c:v>
                </c:pt>
                <c:pt idx="112">
                  <c:v>-0.281982065506002</c:v>
                </c:pt>
                <c:pt idx="113">
                  <c:v>-0.510478279612133</c:v>
                </c:pt>
                <c:pt idx="114">
                  <c:v>-0.466812089778983</c:v>
                </c:pt>
                <c:pt idx="115">
                  <c:v>-0.369071635629396</c:v>
                </c:pt>
                <c:pt idx="116">
                  <c:v>0.0751695745238951</c:v>
                </c:pt>
                <c:pt idx="117">
                  <c:v>0.629180214418641</c:v>
                </c:pt>
                <c:pt idx="118">
                  <c:v>0.989583778784605</c:v>
                </c:pt>
                <c:pt idx="119">
                  <c:v>1.23444684891988</c:v>
                </c:pt>
                <c:pt idx="120">
                  <c:v>1.18095267216836</c:v>
                </c:pt>
                <c:pt idx="121">
                  <c:v>1.001821745606</c:v>
                </c:pt>
                <c:pt idx="122">
                  <c:v>0.5448022835463</c:v>
                </c:pt>
                <c:pt idx="123">
                  <c:v>-0.0265569727948553</c:v>
                </c:pt>
                <c:pt idx="124">
                  <c:v>-0.58039986506866</c:v>
                </c:pt>
                <c:pt idx="125">
                  <c:v>-0.746956532102307</c:v>
                </c:pt>
                <c:pt idx="126">
                  <c:v>-0.700067772519226</c:v>
                </c:pt>
                <c:pt idx="127">
                  <c:v>-0.63298993979077</c:v>
                </c:pt>
                <c:pt idx="128">
                  <c:v>-0.37242802830909</c:v>
                </c:pt>
                <c:pt idx="129">
                  <c:v>-0.442852621150175</c:v>
                </c:pt>
                <c:pt idx="130">
                  <c:v>-0.459744400041315</c:v>
                </c:pt>
                <c:pt idx="131">
                  <c:v>-0.345803384097052</c:v>
                </c:pt>
                <c:pt idx="132">
                  <c:v>-0.308962210686062</c:v>
                </c:pt>
                <c:pt idx="133">
                  <c:v>-0.0113493380198406</c:v>
                </c:pt>
                <c:pt idx="134">
                  <c:v>0.551655976102958</c:v>
                </c:pt>
                <c:pt idx="135">
                  <c:v>0.505966057550872</c:v>
                </c:pt>
                <c:pt idx="136">
                  <c:v>0.370542044821652</c:v>
                </c:pt>
                <c:pt idx="137">
                  <c:v>0.305234461609927</c:v>
                </c:pt>
                <c:pt idx="138">
                  <c:v>-0.0128541892337849</c:v>
                </c:pt>
                <c:pt idx="139">
                  <c:v>-0.542601462053236</c:v>
                </c:pt>
                <c:pt idx="140">
                  <c:v>-0.876579045680837</c:v>
                </c:pt>
                <c:pt idx="141">
                  <c:v>-0.942603607057945</c:v>
                </c:pt>
                <c:pt idx="142">
                  <c:v>-1.35102022063161</c:v>
                </c:pt>
                <c:pt idx="143">
                  <c:v>-1.63702920447331</c:v>
                </c:pt>
                <c:pt idx="144">
                  <c:v>-2.09871060953438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-0.586213290810968</c:v>
                </c:pt>
                <c:pt idx="1">
                  <c:v>-0.586213290810968</c:v>
                </c:pt>
                <c:pt idx="2">
                  <c:v>-0.586213290810968</c:v>
                </c:pt>
                <c:pt idx="3">
                  <c:v>-0.586213290810968</c:v>
                </c:pt>
                <c:pt idx="4">
                  <c:v>-0.586213290810968</c:v>
                </c:pt>
                <c:pt idx="5">
                  <c:v>-0.586213290810968</c:v>
                </c:pt>
                <c:pt idx="6">
                  <c:v>-0.586213290810968</c:v>
                </c:pt>
                <c:pt idx="7">
                  <c:v>-0.586213290810968</c:v>
                </c:pt>
                <c:pt idx="8">
                  <c:v>-0.586213290810968</c:v>
                </c:pt>
                <c:pt idx="9">
                  <c:v>-0.586213290810968</c:v>
                </c:pt>
                <c:pt idx="10">
                  <c:v>-0.586213290810968</c:v>
                </c:pt>
                <c:pt idx="11">
                  <c:v>-0.586213290810968</c:v>
                </c:pt>
                <c:pt idx="12">
                  <c:v>-0.586213290810968</c:v>
                </c:pt>
                <c:pt idx="13">
                  <c:v>-0.586213290810968</c:v>
                </c:pt>
                <c:pt idx="14">
                  <c:v>-0.586213290810968</c:v>
                </c:pt>
                <c:pt idx="15">
                  <c:v>-0.586213290810968</c:v>
                </c:pt>
                <c:pt idx="16">
                  <c:v>-0.586213290810968</c:v>
                </c:pt>
                <c:pt idx="17">
                  <c:v>-0.586213290810968</c:v>
                </c:pt>
                <c:pt idx="18">
                  <c:v>-0.586213290810968</c:v>
                </c:pt>
                <c:pt idx="19">
                  <c:v>-0.586213290810968</c:v>
                </c:pt>
                <c:pt idx="20">
                  <c:v>-0.586213290810968</c:v>
                </c:pt>
                <c:pt idx="21">
                  <c:v>-0.586213290810968</c:v>
                </c:pt>
                <c:pt idx="22">
                  <c:v>-0.586213290810968</c:v>
                </c:pt>
                <c:pt idx="23">
                  <c:v>-0.586213290810968</c:v>
                </c:pt>
                <c:pt idx="24">
                  <c:v>-0.586213290810968</c:v>
                </c:pt>
                <c:pt idx="25">
                  <c:v>-0.586213290810968</c:v>
                </c:pt>
                <c:pt idx="26">
                  <c:v>-0.586213290810968</c:v>
                </c:pt>
                <c:pt idx="27">
                  <c:v>-0.586213290810968</c:v>
                </c:pt>
                <c:pt idx="28">
                  <c:v>-0.586213290810968</c:v>
                </c:pt>
                <c:pt idx="29">
                  <c:v>-0.586213290810968</c:v>
                </c:pt>
                <c:pt idx="30">
                  <c:v>-0.586213290810968</c:v>
                </c:pt>
                <c:pt idx="31">
                  <c:v>-0.586213290810968</c:v>
                </c:pt>
                <c:pt idx="32">
                  <c:v>-0.586213290810968</c:v>
                </c:pt>
                <c:pt idx="33">
                  <c:v>-0.586213290810968</c:v>
                </c:pt>
                <c:pt idx="34">
                  <c:v>-0.586213290810968</c:v>
                </c:pt>
                <c:pt idx="35">
                  <c:v>-0.586213290810968</c:v>
                </c:pt>
                <c:pt idx="36">
                  <c:v>-0.586213290810968</c:v>
                </c:pt>
                <c:pt idx="37">
                  <c:v>-0.586213290810968</c:v>
                </c:pt>
                <c:pt idx="38">
                  <c:v>-0.586213290810968</c:v>
                </c:pt>
                <c:pt idx="39">
                  <c:v>-0.586213290810968</c:v>
                </c:pt>
                <c:pt idx="40">
                  <c:v>-0.586213290810968</c:v>
                </c:pt>
                <c:pt idx="41">
                  <c:v>-0.586213290810968</c:v>
                </c:pt>
                <c:pt idx="42">
                  <c:v>-0.586213290810968</c:v>
                </c:pt>
                <c:pt idx="43">
                  <c:v>-0.586213290810968</c:v>
                </c:pt>
                <c:pt idx="44">
                  <c:v>-0.586213290810968</c:v>
                </c:pt>
                <c:pt idx="45">
                  <c:v>-0.586213290810968</c:v>
                </c:pt>
                <c:pt idx="46">
                  <c:v>-0.586213290810968</c:v>
                </c:pt>
                <c:pt idx="47">
                  <c:v>-0.586213290810968</c:v>
                </c:pt>
                <c:pt idx="48">
                  <c:v>-0.586213290810968</c:v>
                </c:pt>
                <c:pt idx="49">
                  <c:v>-0.586213290810968</c:v>
                </c:pt>
                <c:pt idx="50">
                  <c:v>-0.586213290810968</c:v>
                </c:pt>
                <c:pt idx="51">
                  <c:v>-0.586213290810968</c:v>
                </c:pt>
                <c:pt idx="52">
                  <c:v>-0.586213290810968</c:v>
                </c:pt>
                <c:pt idx="53">
                  <c:v>-0.586213290810968</c:v>
                </c:pt>
                <c:pt idx="54">
                  <c:v>-0.586213290810968</c:v>
                </c:pt>
                <c:pt idx="55">
                  <c:v>-0.586213290810968</c:v>
                </c:pt>
                <c:pt idx="56">
                  <c:v>-0.586213290810968</c:v>
                </c:pt>
                <c:pt idx="57">
                  <c:v>-0.586213290810968</c:v>
                </c:pt>
                <c:pt idx="58">
                  <c:v>-0.586213290810968</c:v>
                </c:pt>
                <c:pt idx="59">
                  <c:v>-0.586213290810968</c:v>
                </c:pt>
                <c:pt idx="60">
                  <c:v>-0.586213290810968</c:v>
                </c:pt>
                <c:pt idx="61">
                  <c:v>-0.586213290810968</c:v>
                </c:pt>
                <c:pt idx="62">
                  <c:v>-0.586213290810968</c:v>
                </c:pt>
                <c:pt idx="63">
                  <c:v>-0.586213290810968</c:v>
                </c:pt>
                <c:pt idx="64">
                  <c:v>-0.586213290810968</c:v>
                </c:pt>
                <c:pt idx="65">
                  <c:v>-0.586213290810968</c:v>
                </c:pt>
                <c:pt idx="66">
                  <c:v>-0.586213290810968</c:v>
                </c:pt>
                <c:pt idx="67">
                  <c:v>-0.586213290810968</c:v>
                </c:pt>
                <c:pt idx="68">
                  <c:v>-0.586213290810968</c:v>
                </c:pt>
                <c:pt idx="69">
                  <c:v>-0.586213290810968</c:v>
                </c:pt>
                <c:pt idx="70">
                  <c:v>-0.586213290810968</c:v>
                </c:pt>
                <c:pt idx="71">
                  <c:v>-0.586213290810968</c:v>
                </c:pt>
                <c:pt idx="72">
                  <c:v>-0.586213290810968</c:v>
                </c:pt>
                <c:pt idx="73">
                  <c:v>-0.586213290810968</c:v>
                </c:pt>
                <c:pt idx="74">
                  <c:v>-0.586213290810968</c:v>
                </c:pt>
                <c:pt idx="75">
                  <c:v>-0.586213290810968</c:v>
                </c:pt>
                <c:pt idx="76">
                  <c:v>-0.586213290810968</c:v>
                </c:pt>
                <c:pt idx="77">
                  <c:v>-0.586213290810968</c:v>
                </c:pt>
                <c:pt idx="78">
                  <c:v>-0.586213290810968</c:v>
                </c:pt>
                <c:pt idx="79">
                  <c:v>-0.586213290810968</c:v>
                </c:pt>
                <c:pt idx="80">
                  <c:v>-0.586213290810968</c:v>
                </c:pt>
                <c:pt idx="81">
                  <c:v>-0.586213290810968</c:v>
                </c:pt>
                <c:pt idx="82">
                  <c:v>-0.586213290810968</c:v>
                </c:pt>
                <c:pt idx="83">
                  <c:v>-0.586213290810968</c:v>
                </c:pt>
                <c:pt idx="84">
                  <c:v>-0.586213290810968</c:v>
                </c:pt>
                <c:pt idx="85">
                  <c:v>-0.586213290810968</c:v>
                </c:pt>
                <c:pt idx="86">
                  <c:v>-0.586213290810968</c:v>
                </c:pt>
                <c:pt idx="87">
                  <c:v>-0.586213290810968</c:v>
                </c:pt>
                <c:pt idx="88">
                  <c:v>-0.586213290810968</c:v>
                </c:pt>
                <c:pt idx="89">
                  <c:v>-0.586213290810968</c:v>
                </c:pt>
                <c:pt idx="90">
                  <c:v>-0.586213290810968</c:v>
                </c:pt>
                <c:pt idx="91">
                  <c:v>-0.586213290810968</c:v>
                </c:pt>
                <c:pt idx="92">
                  <c:v>-0.586213290810968</c:v>
                </c:pt>
                <c:pt idx="93">
                  <c:v>-0.586213290810968</c:v>
                </c:pt>
                <c:pt idx="94">
                  <c:v>-0.586213290810968</c:v>
                </c:pt>
                <c:pt idx="95">
                  <c:v>-0.586213290810968</c:v>
                </c:pt>
                <c:pt idx="96">
                  <c:v>-0.586213290810968</c:v>
                </c:pt>
                <c:pt idx="97">
                  <c:v>-0.586213290810968</c:v>
                </c:pt>
                <c:pt idx="98">
                  <c:v>-0.586213290810968</c:v>
                </c:pt>
                <c:pt idx="99">
                  <c:v>-0.586213290810968</c:v>
                </c:pt>
                <c:pt idx="100">
                  <c:v>-0.586213290810968</c:v>
                </c:pt>
                <c:pt idx="101">
                  <c:v>-0.586213290810968</c:v>
                </c:pt>
                <c:pt idx="102">
                  <c:v>-0.586213290810968</c:v>
                </c:pt>
                <c:pt idx="103">
                  <c:v>-0.586213290810968</c:v>
                </c:pt>
                <c:pt idx="104">
                  <c:v>-0.586213290810968</c:v>
                </c:pt>
                <c:pt idx="105">
                  <c:v>-0.586213290810968</c:v>
                </c:pt>
                <c:pt idx="106">
                  <c:v>-0.586213290810968</c:v>
                </c:pt>
                <c:pt idx="107">
                  <c:v>-0.586213290810968</c:v>
                </c:pt>
                <c:pt idx="108">
                  <c:v>-0.586213290810968</c:v>
                </c:pt>
                <c:pt idx="109">
                  <c:v>-0.586213290810968</c:v>
                </c:pt>
                <c:pt idx="110">
                  <c:v>-0.586213290810968</c:v>
                </c:pt>
                <c:pt idx="111">
                  <c:v>-0.586213290810968</c:v>
                </c:pt>
                <c:pt idx="112">
                  <c:v>-0.586213290810968</c:v>
                </c:pt>
                <c:pt idx="113">
                  <c:v>-0.586213290810968</c:v>
                </c:pt>
                <c:pt idx="114">
                  <c:v>-0.586213290810968</c:v>
                </c:pt>
                <c:pt idx="115">
                  <c:v>-0.586213290810968</c:v>
                </c:pt>
                <c:pt idx="116">
                  <c:v>-0.586213290810968</c:v>
                </c:pt>
                <c:pt idx="117">
                  <c:v>-0.586213290810968</c:v>
                </c:pt>
                <c:pt idx="118">
                  <c:v>-0.586213290810968</c:v>
                </c:pt>
                <c:pt idx="119">
                  <c:v>-0.586213290810968</c:v>
                </c:pt>
                <c:pt idx="120">
                  <c:v>-0.586213290810968</c:v>
                </c:pt>
                <c:pt idx="121">
                  <c:v>-0.586213290810968</c:v>
                </c:pt>
                <c:pt idx="122">
                  <c:v>-0.586213290810968</c:v>
                </c:pt>
                <c:pt idx="123">
                  <c:v>-0.586213290810968</c:v>
                </c:pt>
                <c:pt idx="124">
                  <c:v>-0.586213290810968</c:v>
                </c:pt>
                <c:pt idx="125">
                  <c:v>-0.586213290810968</c:v>
                </c:pt>
                <c:pt idx="126">
                  <c:v>-0.586213290810968</c:v>
                </c:pt>
                <c:pt idx="127">
                  <c:v>-0.586213290810968</c:v>
                </c:pt>
                <c:pt idx="128">
                  <c:v>-0.586213290810968</c:v>
                </c:pt>
                <c:pt idx="129">
                  <c:v>-0.586213290810968</c:v>
                </c:pt>
                <c:pt idx="130">
                  <c:v>-0.586213290810968</c:v>
                </c:pt>
                <c:pt idx="131">
                  <c:v>-0.586213290810968</c:v>
                </c:pt>
                <c:pt idx="132">
                  <c:v>-0.586213290810968</c:v>
                </c:pt>
                <c:pt idx="133">
                  <c:v>-0.586213290810968</c:v>
                </c:pt>
                <c:pt idx="134">
                  <c:v>-0.586213290810968</c:v>
                </c:pt>
                <c:pt idx="135">
                  <c:v>-0.586213290810968</c:v>
                </c:pt>
                <c:pt idx="136">
                  <c:v>-0.586213290810968</c:v>
                </c:pt>
                <c:pt idx="137">
                  <c:v>-0.586213290810968</c:v>
                </c:pt>
                <c:pt idx="138">
                  <c:v>-0.586213290810968</c:v>
                </c:pt>
                <c:pt idx="139">
                  <c:v>-0.586213290810968</c:v>
                </c:pt>
                <c:pt idx="140">
                  <c:v>-0.586213290810968</c:v>
                </c:pt>
                <c:pt idx="141">
                  <c:v>-0.586213290810968</c:v>
                </c:pt>
                <c:pt idx="142">
                  <c:v>-0.586213290810968</c:v>
                </c:pt>
                <c:pt idx="143">
                  <c:v>-0.586213290810968</c:v>
                </c:pt>
                <c:pt idx="144">
                  <c:v>-0.586213290810968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-0.79257520038065</c:v>
                </c:pt>
                <c:pt idx="1">
                  <c:v>-0.478035384545133</c:v>
                </c:pt>
                <c:pt idx="2">
                  <c:v>-0.0891668104953567</c:v>
                </c:pt>
                <c:pt idx="3">
                  <c:v>0.16395254540609</c:v>
                </c:pt>
                <c:pt idx="4">
                  <c:v>0.18917074425935</c:v>
                </c:pt>
                <c:pt idx="5">
                  <c:v>0.0495421469557245</c:v>
                </c:pt>
                <c:pt idx="6">
                  <c:v>-0.131542041880109</c:v>
                </c:pt>
                <c:pt idx="7">
                  <c:v>-0.189296088655257</c:v>
                </c:pt>
                <c:pt idx="8">
                  <c:v>-0.0978767857000611</c:v>
                </c:pt>
                <c:pt idx="9">
                  <c:v>-0.0943721076119423</c:v>
                </c:pt>
                <c:pt idx="10">
                  <c:v>-0.126977210645399</c:v>
                </c:pt>
                <c:pt idx="11">
                  <c:v>-0.25223761741995</c:v>
                </c:pt>
                <c:pt idx="12">
                  <c:v>-0.368660843884823</c:v>
                </c:pt>
                <c:pt idx="13">
                  <c:v>-0.512208081815644</c:v>
                </c:pt>
                <c:pt idx="14">
                  <c:v>-0.458564868949776</c:v>
                </c:pt>
                <c:pt idx="15">
                  <c:v>-0.231967256859622</c:v>
                </c:pt>
                <c:pt idx="16">
                  <c:v>-0.0609417885689176</c:v>
                </c:pt>
                <c:pt idx="17">
                  <c:v>-0.0214590515294668</c:v>
                </c:pt>
                <c:pt idx="18">
                  <c:v>-0.0901518828388718</c:v>
                </c:pt>
                <c:pt idx="19">
                  <c:v>-0.111359739543748</c:v>
                </c:pt>
                <c:pt idx="20">
                  <c:v>-0.129483443176759</c:v>
                </c:pt>
                <c:pt idx="21">
                  <c:v>-0.296119788173897</c:v>
                </c:pt>
                <c:pt idx="22">
                  <c:v>-0.619669191749782</c:v>
                </c:pt>
                <c:pt idx="23">
                  <c:v>-0.818600131637863</c:v>
                </c:pt>
                <c:pt idx="24">
                  <c:v>-0.767659486063364</c:v>
                </c:pt>
                <c:pt idx="25">
                  <c:v>-0.421235530305529</c:v>
                </c:pt>
                <c:pt idx="26">
                  <c:v>-0.0384935600333692</c:v>
                </c:pt>
                <c:pt idx="27">
                  <c:v>0.191215050019548</c:v>
                </c:pt>
                <c:pt idx="28">
                  <c:v>0.25910148492696</c:v>
                </c:pt>
                <c:pt idx="29">
                  <c:v>0.194007646082766</c:v>
                </c:pt>
                <c:pt idx="30">
                  <c:v>0.17672148969336</c:v>
                </c:pt>
                <c:pt idx="31">
                  <c:v>0.423033617784438</c:v>
                </c:pt>
                <c:pt idx="32">
                  <c:v>0.624609957468452</c:v>
                </c:pt>
                <c:pt idx="33">
                  <c:v>0.435644926417378</c:v>
                </c:pt>
                <c:pt idx="34">
                  <c:v>-0.0389710591485815</c:v>
                </c:pt>
                <c:pt idx="35">
                  <c:v>-0.630901788798865</c:v>
                </c:pt>
                <c:pt idx="36">
                  <c:v>-0.747313961039093</c:v>
                </c:pt>
                <c:pt idx="37">
                  <c:v>-0.498035612776677</c:v>
                </c:pt>
                <c:pt idx="38">
                  <c:v>-0.136808577372389</c:v>
                </c:pt>
                <c:pt idx="39">
                  <c:v>0.211990363097178</c:v>
                </c:pt>
                <c:pt idx="40">
                  <c:v>0.512772143116139</c:v>
                </c:pt>
                <c:pt idx="41">
                  <c:v>0.48477271443587</c:v>
                </c:pt>
                <c:pt idx="42">
                  <c:v>0.0373714730355664</c:v>
                </c:pt>
                <c:pt idx="43">
                  <c:v>-0.292539856839453</c:v>
                </c:pt>
                <c:pt idx="44">
                  <c:v>-0.716254957797431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-0.731058240757553</c:v>
                </c:pt>
                <c:pt idx="50">
                  <c:v>-0.0961339093447505</c:v>
                </c:pt>
                <c:pt idx="51">
                  <c:v>0.0992462398255925</c:v>
                </c:pt>
                <c:pt idx="52">
                  <c:v>-0.128417005675987</c:v>
                </c:pt>
                <c:pt idx="53">
                  <c:v>-0.568506682023475</c:v>
                </c:pt>
                <c:pt idx="54">
                  <c:v>-0.681402032954783</c:v>
                </c:pt>
                <c:pt idx="55">
                  <c:v>-0.243589131515863</c:v>
                </c:pt>
                <c:pt idx="56">
                  <c:v>0.612338174318294</c:v>
                </c:pt>
                <c:pt idx="57">
                  <c:v>1.23693297145625</c:v>
                </c:pt>
                <c:pt idx="58">
                  <c:v>1.41887237024868</c:v>
                </c:pt>
                <c:pt idx="59">
                  <c:v>1.73595361834702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0.266490707201487</c:v>
                </c:pt>
                <c:pt idx="66">
                  <c:v>-0.770535897893446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-1.12490421506932</c:v>
                </c:pt>
                <c:pt idx="70">
                  <c:v>-1.22116587657148</c:v>
                </c:pt>
                <c:pt idx="71">
                  <c:v>-1.28500288281215</c:v>
                </c:pt>
                <c:pt idx="72">
                  <c:v>-0.865017968614209</c:v>
                </c:pt>
                <c:pt idx="73">
                  <c:v>0.21040740642395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0.237574215477371</c:v>
                </c:pt>
                <c:pt idx="79">
                  <c:v>-0.246682475252641</c:v>
                </c:pt>
                <c:pt idx="80">
                  <c:v>-0.157472148941879</c:v>
                </c:pt>
                <c:pt idx="81">
                  <c:v>-0.384288378627001</c:v>
                </c:pt>
                <c:pt idx="82">
                  <c:v>-0.861236037791654</c:v>
                </c:pt>
                <c:pt idx="83">
                  <c:v>-0.919738610337134</c:v>
                </c:pt>
                <c:pt idx="84">
                  <c:v>-0.915169605797857</c:v>
                </c:pt>
                <c:pt idx="85">
                  <c:v>-0.67440572543369</c:v>
                </c:pt>
                <c:pt idx="86">
                  <c:v>-0.365836557382069</c:v>
                </c:pt>
                <c:pt idx="87">
                  <c:v>-0.241179655977422</c:v>
                </c:pt>
                <c:pt idx="88">
                  <c:v>-0.396940497166857</c:v>
                </c:pt>
                <c:pt idx="89">
                  <c:v>-0.381054072521981</c:v>
                </c:pt>
                <c:pt idx="90">
                  <c:v>-0.387917788451316</c:v>
                </c:pt>
                <c:pt idx="91">
                  <c:v>-0.618349258624988</c:v>
                </c:pt>
                <c:pt idx="92">
                  <c:v>-0.430750658529416</c:v>
                </c:pt>
                <c:pt idx="93">
                  <c:v>-0.37802080028164</c:v>
                </c:pt>
                <c:pt idx="94">
                  <c:v>-0.732772347942749</c:v>
                </c:pt>
                <c:pt idx="95">
                  <c:v>-0.946731714922209</c:v>
                </c:pt>
                <c:pt idx="96">
                  <c:v>-0.669149259694877</c:v>
                </c:pt>
                <c:pt idx="97">
                  <c:v>0.320226394143189</c:v>
                </c:pt>
                <c:pt idx="98">
                  <c:v>0.962584441225983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0.876620017135575</c:v>
                </c:pt>
                <c:pt idx="102">
                  <c:v>0.244577571392153</c:v>
                </c:pt>
                <c:pt idx="103">
                  <c:v>-0.05902859484161</c:v>
                </c:pt>
                <c:pt idx="104">
                  <c:v>-0.130503219857086</c:v>
                </c:pt>
                <c:pt idx="105">
                  <c:v>-0.289670480223034</c:v>
                </c:pt>
                <c:pt idx="106">
                  <c:v>-0.575901565519087</c:v>
                </c:pt>
                <c:pt idx="107">
                  <c:v>-0.752437241454869</c:v>
                </c:pt>
                <c:pt idx="108">
                  <c:v>-0.318761444038724</c:v>
                </c:pt>
                <c:pt idx="109">
                  <c:v>0.524076550552458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0.75365456333643</c:v>
                </c:pt>
                <c:pt idx="114">
                  <c:v>0.0804336824404153</c:v>
                </c:pt>
                <c:pt idx="115">
                  <c:v>-0.124599851370012</c:v>
                </c:pt>
                <c:pt idx="116">
                  <c:v>-0.413826696838876</c:v>
                </c:pt>
                <c:pt idx="117">
                  <c:v>-0.661983932435955</c:v>
                </c:pt>
                <c:pt idx="118">
                  <c:v>-1.03835246281504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-0.157845139288584</c:v>
                </c:pt>
                <c:pt idx="122">
                  <c:v>0.706594013864049</c:v>
                </c:pt>
                <c:pt idx="123">
                  <c:v>0.984130690443913</c:v>
                </c:pt>
                <c:pt idx="124">
                  <c:v>0.794158574704087</c:v>
                </c:pt>
                <c:pt idx="125">
                  <c:v>0.414714383260191</c:v>
                </c:pt>
                <c:pt idx="126">
                  <c:v>0.209224164907904</c:v>
                </c:pt>
                <c:pt idx="127">
                  <c:v>0.607249677389643</c:v>
                </c:pt>
                <c:pt idx="128">
                  <c:v>1.12467988136374</c:v>
                </c:pt>
                <c:pt idx="129">
                  <c:v>1.4995213645479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1.42342159924798</c:v>
                </c:pt>
                <c:pt idx="133">
                  <c:v>1.42189780054085</c:v>
                </c:pt>
                <c:pt idx="134">
                  <c:v>1.11881894710384</c:v>
                </c:pt>
                <c:pt idx="135">
                  <c:v>0.633640379253919</c:v>
                </c:pt>
                <c:pt idx="136">
                  <c:v>0.223486360127987</c:v>
                </c:pt>
                <c:pt idx="137">
                  <c:v>0.0849439998841982</c:v>
                </c:pt>
                <c:pt idx="138">
                  <c:v>-0.22475882500035</c:v>
                </c:pt>
                <c:pt idx="139">
                  <c:v>-0.0799763340226387</c:v>
                </c:pt>
                <c:pt idx="140">
                  <c:v>0.305104406029828</c:v>
                </c:pt>
                <c:pt idx="141">
                  <c:v>-0.080802570848457</c:v>
                </c:pt>
                <c:pt idx="142">
                  <c:v>-0.940732449008014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0.716006123758525</c:v>
                </c:pt>
                <c:pt idx="1">
                  <c:v>0.716006123758525</c:v>
                </c:pt>
                <c:pt idx="2">
                  <c:v>0.716006123758525</c:v>
                </c:pt>
                <c:pt idx="3">
                  <c:v>0.716006123758525</c:v>
                </c:pt>
                <c:pt idx="4">
                  <c:v>0.716006123758525</c:v>
                </c:pt>
                <c:pt idx="5">
                  <c:v>0.716006123758525</c:v>
                </c:pt>
                <c:pt idx="6">
                  <c:v>0.716006123758525</c:v>
                </c:pt>
                <c:pt idx="7">
                  <c:v>0.716006123758525</c:v>
                </c:pt>
                <c:pt idx="8">
                  <c:v>0.716006123758525</c:v>
                </c:pt>
                <c:pt idx="9">
                  <c:v>0.716006123758525</c:v>
                </c:pt>
                <c:pt idx="10">
                  <c:v>0.716006123758525</c:v>
                </c:pt>
                <c:pt idx="11">
                  <c:v>0.716006123758525</c:v>
                </c:pt>
                <c:pt idx="12">
                  <c:v>0.716006123758525</c:v>
                </c:pt>
                <c:pt idx="13">
                  <c:v>0.716006123758525</c:v>
                </c:pt>
                <c:pt idx="14">
                  <c:v>0.716006123758525</c:v>
                </c:pt>
                <c:pt idx="15">
                  <c:v>0.716006123758525</c:v>
                </c:pt>
                <c:pt idx="16">
                  <c:v>0.716006123758525</c:v>
                </c:pt>
                <c:pt idx="17">
                  <c:v>0.716006123758525</c:v>
                </c:pt>
                <c:pt idx="18">
                  <c:v>0.716006123758525</c:v>
                </c:pt>
                <c:pt idx="19">
                  <c:v>0.716006123758525</c:v>
                </c:pt>
                <c:pt idx="20">
                  <c:v>0.716006123758525</c:v>
                </c:pt>
                <c:pt idx="21">
                  <c:v>0.716006123758525</c:v>
                </c:pt>
                <c:pt idx="22">
                  <c:v>0.716006123758525</c:v>
                </c:pt>
                <c:pt idx="23">
                  <c:v>0.716006123758525</c:v>
                </c:pt>
                <c:pt idx="24">
                  <c:v>0.716006123758525</c:v>
                </c:pt>
                <c:pt idx="25">
                  <c:v>0.716006123758525</c:v>
                </c:pt>
                <c:pt idx="26">
                  <c:v>0.716006123758525</c:v>
                </c:pt>
                <c:pt idx="27">
                  <c:v>0.716006123758525</c:v>
                </c:pt>
                <c:pt idx="28">
                  <c:v>0.716006123758525</c:v>
                </c:pt>
                <c:pt idx="29">
                  <c:v>0.716006123758525</c:v>
                </c:pt>
                <c:pt idx="30">
                  <c:v>0.716006123758525</c:v>
                </c:pt>
                <c:pt idx="31">
                  <c:v>0.716006123758525</c:v>
                </c:pt>
                <c:pt idx="32">
                  <c:v>0.716006123758525</c:v>
                </c:pt>
                <c:pt idx="33">
                  <c:v>0.716006123758525</c:v>
                </c:pt>
                <c:pt idx="34">
                  <c:v>0.716006123758525</c:v>
                </c:pt>
                <c:pt idx="35">
                  <c:v>0.716006123758525</c:v>
                </c:pt>
                <c:pt idx="36">
                  <c:v>0.716006123758525</c:v>
                </c:pt>
                <c:pt idx="37">
                  <c:v>0.716006123758525</c:v>
                </c:pt>
                <c:pt idx="38">
                  <c:v>0.716006123758525</c:v>
                </c:pt>
                <c:pt idx="39">
                  <c:v>0.716006123758525</c:v>
                </c:pt>
                <c:pt idx="40">
                  <c:v>0.716006123758525</c:v>
                </c:pt>
                <c:pt idx="41">
                  <c:v>0.716006123758525</c:v>
                </c:pt>
                <c:pt idx="42">
                  <c:v>0.716006123758525</c:v>
                </c:pt>
                <c:pt idx="43">
                  <c:v>0.716006123758525</c:v>
                </c:pt>
                <c:pt idx="44">
                  <c:v>0.716006123758525</c:v>
                </c:pt>
                <c:pt idx="45">
                  <c:v>0.716006123758525</c:v>
                </c:pt>
                <c:pt idx="46">
                  <c:v>0.716006123758525</c:v>
                </c:pt>
                <c:pt idx="47">
                  <c:v>0.716006123758525</c:v>
                </c:pt>
                <c:pt idx="48">
                  <c:v>0.716006123758525</c:v>
                </c:pt>
                <c:pt idx="49">
                  <c:v>0.716006123758525</c:v>
                </c:pt>
                <c:pt idx="50">
                  <c:v>0.716006123758525</c:v>
                </c:pt>
                <c:pt idx="51">
                  <c:v>0.716006123758525</c:v>
                </c:pt>
                <c:pt idx="52">
                  <c:v>0.716006123758525</c:v>
                </c:pt>
                <c:pt idx="53">
                  <c:v>0.716006123758525</c:v>
                </c:pt>
                <c:pt idx="54">
                  <c:v>0.716006123758525</c:v>
                </c:pt>
                <c:pt idx="55">
                  <c:v>0.716006123758525</c:v>
                </c:pt>
                <c:pt idx="56">
                  <c:v>0.716006123758525</c:v>
                </c:pt>
                <c:pt idx="57">
                  <c:v>0.716006123758525</c:v>
                </c:pt>
                <c:pt idx="58">
                  <c:v>0.716006123758525</c:v>
                </c:pt>
                <c:pt idx="59">
                  <c:v>0.716006123758525</c:v>
                </c:pt>
                <c:pt idx="60">
                  <c:v>0.716006123758525</c:v>
                </c:pt>
                <c:pt idx="61">
                  <c:v>0.716006123758525</c:v>
                </c:pt>
                <c:pt idx="62">
                  <c:v>0.716006123758525</c:v>
                </c:pt>
                <c:pt idx="63">
                  <c:v>0.716006123758525</c:v>
                </c:pt>
                <c:pt idx="64">
                  <c:v>0.716006123758525</c:v>
                </c:pt>
                <c:pt idx="65">
                  <c:v>0.716006123758525</c:v>
                </c:pt>
                <c:pt idx="66">
                  <c:v>0.716006123758525</c:v>
                </c:pt>
                <c:pt idx="67">
                  <c:v>0.716006123758525</c:v>
                </c:pt>
                <c:pt idx="68">
                  <c:v>0.716006123758525</c:v>
                </c:pt>
                <c:pt idx="69">
                  <c:v>0.716006123758525</c:v>
                </c:pt>
                <c:pt idx="70">
                  <c:v>0.716006123758525</c:v>
                </c:pt>
                <c:pt idx="71">
                  <c:v>0.716006123758525</c:v>
                </c:pt>
                <c:pt idx="72">
                  <c:v>0.716006123758525</c:v>
                </c:pt>
                <c:pt idx="73">
                  <c:v>0.716006123758525</c:v>
                </c:pt>
                <c:pt idx="74">
                  <c:v>0.716006123758525</c:v>
                </c:pt>
                <c:pt idx="75">
                  <c:v>0.716006123758525</c:v>
                </c:pt>
                <c:pt idx="76">
                  <c:v>0.716006123758525</c:v>
                </c:pt>
                <c:pt idx="77">
                  <c:v>0.716006123758525</c:v>
                </c:pt>
                <c:pt idx="78">
                  <c:v>0.716006123758525</c:v>
                </c:pt>
                <c:pt idx="79">
                  <c:v>0.716006123758525</c:v>
                </c:pt>
                <c:pt idx="80">
                  <c:v>0.716006123758525</c:v>
                </c:pt>
                <c:pt idx="81">
                  <c:v>0.716006123758525</c:v>
                </c:pt>
                <c:pt idx="82">
                  <c:v>0.716006123758525</c:v>
                </c:pt>
                <c:pt idx="83">
                  <c:v>0.716006123758525</c:v>
                </c:pt>
                <c:pt idx="84">
                  <c:v>0.716006123758525</c:v>
                </c:pt>
                <c:pt idx="85">
                  <c:v>0.716006123758525</c:v>
                </c:pt>
                <c:pt idx="86">
                  <c:v>0.716006123758525</c:v>
                </c:pt>
                <c:pt idx="87">
                  <c:v>0.716006123758525</c:v>
                </c:pt>
                <c:pt idx="88">
                  <c:v>0.716006123758525</c:v>
                </c:pt>
                <c:pt idx="89">
                  <c:v>0.716006123758525</c:v>
                </c:pt>
                <c:pt idx="90">
                  <c:v>0.716006123758525</c:v>
                </c:pt>
                <c:pt idx="91">
                  <c:v>0.716006123758525</c:v>
                </c:pt>
                <c:pt idx="92">
                  <c:v>0.716006123758525</c:v>
                </c:pt>
                <c:pt idx="93">
                  <c:v>0.716006123758525</c:v>
                </c:pt>
                <c:pt idx="94">
                  <c:v>0.716006123758525</c:v>
                </c:pt>
                <c:pt idx="95">
                  <c:v>0.716006123758525</c:v>
                </c:pt>
                <c:pt idx="96">
                  <c:v>0.716006123758525</c:v>
                </c:pt>
                <c:pt idx="97">
                  <c:v>0.716006123758525</c:v>
                </c:pt>
                <c:pt idx="98">
                  <c:v>0.716006123758525</c:v>
                </c:pt>
                <c:pt idx="99">
                  <c:v>0.716006123758525</c:v>
                </c:pt>
                <c:pt idx="100">
                  <c:v>0.716006123758525</c:v>
                </c:pt>
                <c:pt idx="101">
                  <c:v>0.716006123758525</c:v>
                </c:pt>
                <c:pt idx="102">
                  <c:v>0.716006123758525</c:v>
                </c:pt>
                <c:pt idx="103">
                  <c:v>0.716006123758525</c:v>
                </c:pt>
                <c:pt idx="104">
                  <c:v>0.716006123758525</c:v>
                </c:pt>
                <c:pt idx="105">
                  <c:v>0.716006123758525</c:v>
                </c:pt>
                <c:pt idx="106">
                  <c:v>0.716006123758525</c:v>
                </c:pt>
                <c:pt idx="107">
                  <c:v>0.716006123758525</c:v>
                </c:pt>
                <c:pt idx="108">
                  <c:v>0.716006123758525</c:v>
                </c:pt>
                <c:pt idx="109">
                  <c:v>0.716006123758525</c:v>
                </c:pt>
                <c:pt idx="110">
                  <c:v>0.716006123758525</c:v>
                </c:pt>
                <c:pt idx="111">
                  <c:v>0.716006123758525</c:v>
                </c:pt>
                <c:pt idx="112">
                  <c:v>0.716006123758525</c:v>
                </c:pt>
                <c:pt idx="113">
                  <c:v>0.716006123758525</c:v>
                </c:pt>
                <c:pt idx="114">
                  <c:v>0.716006123758525</c:v>
                </c:pt>
                <c:pt idx="115">
                  <c:v>0.716006123758525</c:v>
                </c:pt>
                <c:pt idx="116">
                  <c:v>0.716006123758525</c:v>
                </c:pt>
                <c:pt idx="117">
                  <c:v>0.716006123758525</c:v>
                </c:pt>
                <c:pt idx="118">
                  <c:v>0.716006123758525</c:v>
                </c:pt>
                <c:pt idx="119">
                  <c:v>0.716006123758525</c:v>
                </c:pt>
                <c:pt idx="120">
                  <c:v>0.716006123758525</c:v>
                </c:pt>
                <c:pt idx="121">
                  <c:v>0.716006123758525</c:v>
                </c:pt>
                <c:pt idx="122">
                  <c:v>0.716006123758525</c:v>
                </c:pt>
                <c:pt idx="123">
                  <c:v>0.716006123758525</c:v>
                </c:pt>
                <c:pt idx="124">
                  <c:v>0.716006123758525</c:v>
                </c:pt>
                <c:pt idx="125">
                  <c:v>0.716006123758525</c:v>
                </c:pt>
                <c:pt idx="126">
                  <c:v>0.716006123758525</c:v>
                </c:pt>
                <c:pt idx="127">
                  <c:v>0.716006123758525</c:v>
                </c:pt>
                <c:pt idx="128">
                  <c:v>0.716006123758525</c:v>
                </c:pt>
                <c:pt idx="129">
                  <c:v>0.716006123758525</c:v>
                </c:pt>
                <c:pt idx="130">
                  <c:v>0.716006123758525</c:v>
                </c:pt>
                <c:pt idx="131">
                  <c:v>0.716006123758525</c:v>
                </c:pt>
                <c:pt idx="132">
                  <c:v>0.716006123758525</c:v>
                </c:pt>
                <c:pt idx="133">
                  <c:v>0.716006123758525</c:v>
                </c:pt>
                <c:pt idx="134">
                  <c:v>0.716006123758525</c:v>
                </c:pt>
                <c:pt idx="135">
                  <c:v>0.716006123758525</c:v>
                </c:pt>
                <c:pt idx="136">
                  <c:v>0.716006123758525</c:v>
                </c:pt>
                <c:pt idx="137">
                  <c:v>0.716006123758525</c:v>
                </c:pt>
                <c:pt idx="138">
                  <c:v>0.716006123758525</c:v>
                </c:pt>
                <c:pt idx="139">
                  <c:v>0.716006123758525</c:v>
                </c:pt>
                <c:pt idx="140">
                  <c:v>0.716006123758525</c:v>
                </c:pt>
                <c:pt idx="141">
                  <c:v>0.716006123758525</c:v>
                </c:pt>
                <c:pt idx="142">
                  <c:v>0.716006123758525</c:v>
                </c:pt>
                <c:pt idx="143">
                  <c:v>0.716006123758525</c:v>
                </c:pt>
                <c:pt idx="144">
                  <c:v>0.716006123758525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-0.180547467815407</c:v>
                </c:pt>
                <c:pt idx="1">
                  <c:v>-0.162419613492495</c:v>
                </c:pt>
                <c:pt idx="2">
                  <c:v>-0.123239670829676</c:v>
                </c:pt>
                <c:pt idx="3">
                  <c:v>-0.160628863805291</c:v>
                </c:pt>
                <c:pt idx="4">
                  <c:v>-0.273380386610381</c:v>
                </c:pt>
                <c:pt idx="5">
                  <c:v>-0.459573379082179</c:v>
                </c:pt>
                <c:pt idx="6">
                  <c:v>-0.776151962062632</c:v>
                </c:pt>
                <c:pt idx="7">
                  <c:v>-1.13684420230021</c:v>
                </c:pt>
                <c:pt idx="8">
                  <c:v>-1.47219013678238</c:v>
                </c:pt>
                <c:pt idx="9">
                  <c:v>-1.63906665463189</c:v>
                </c:pt>
                <c:pt idx="10">
                  <c:v>-1.48837317171422</c:v>
                </c:pt>
                <c:pt idx="11">
                  <c:v>-1.20388017039837</c:v>
                </c:pt>
                <c:pt idx="12">
                  <c:v>-0.849154808090942</c:v>
                </c:pt>
                <c:pt idx="13">
                  <c:v>-0.480149565189021</c:v>
                </c:pt>
                <c:pt idx="14">
                  <c:v>-0.186368421389082</c:v>
                </c:pt>
                <c:pt idx="15">
                  <c:v>0.0904888230179501</c:v>
                </c:pt>
                <c:pt idx="16">
                  <c:v>0.286750296134386</c:v>
                </c:pt>
                <c:pt idx="17">
                  <c:v>0.326998945240977</c:v>
                </c:pt>
                <c:pt idx="18">
                  <c:v>0.242991631386531</c:v>
                </c:pt>
                <c:pt idx="19">
                  <c:v>0.0557614629145611</c:v>
                </c:pt>
                <c:pt idx="20">
                  <c:v>-0.223572993255437</c:v>
                </c:pt>
                <c:pt idx="21">
                  <c:v>-0.547881747740815</c:v>
                </c:pt>
                <c:pt idx="22">
                  <c:v>-0.820640356611774</c:v>
                </c:pt>
                <c:pt idx="23">
                  <c:v>-0.933720606906455</c:v>
                </c:pt>
                <c:pt idx="24">
                  <c:v>-0.847028563877713</c:v>
                </c:pt>
                <c:pt idx="25">
                  <c:v>-0.695497734253763</c:v>
                </c:pt>
                <c:pt idx="26">
                  <c:v>-0.544707600401803</c:v>
                </c:pt>
                <c:pt idx="27">
                  <c:v>-0.349732929184376</c:v>
                </c:pt>
                <c:pt idx="28">
                  <c:v>-0.20492728189874</c:v>
                </c:pt>
                <c:pt idx="29">
                  <c:v>-0.161612571962563</c:v>
                </c:pt>
                <c:pt idx="30">
                  <c:v>-0.171705442003493</c:v>
                </c:pt>
                <c:pt idx="31">
                  <c:v>-0.219206696597735</c:v>
                </c:pt>
                <c:pt idx="32">
                  <c:v>-0.232522160743274</c:v>
                </c:pt>
                <c:pt idx="33">
                  <c:v>-0.21193152954824</c:v>
                </c:pt>
                <c:pt idx="34">
                  <c:v>-0.143484847319693</c:v>
                </c:pt>
                <c:pt idx="35">
                  <c:v>-0.0852009185044055</c:v>
                </c:pt>
                <c:pt idx="36">
                  <c:v>-0.08534424136299</c:v>
                </c:pt>
                <c:pt idx="37">
                  <c:v>-0.114868706511011</c:v>
                </c:pt>
                <c:pt idx="38">
                  <c:v>-0.155338372506545</c:v>
                </c:pt>
                <c:pt idx="39">
                  <c:v>-0.166874192269361</c:v>
                </c:pt>
                <c:pt idx="40">
                  <c:v>-0.165715887601293</c:v>
                </c:pt>
                <c:pt idx="41">
                  <c:v>-0.150948926220251</c:v>
                </c:pt>
                <c:pt idx="42">
                  <c:v>-0.127394912539573</c:v>
                </c:pt>
                <c:pt idx="43">
                  <c:v>-0.110251417182854</c:v>
                </c:pt>
                <c:pt idx="44">
                  <c:v>0.000975836743664483</c:v>
                </c:pt>
                <c:pt idx="45">
                  <c:v>0.193645647665424</c:v>
                </c:pt>
                <c:pt idx="46">
                  <c:v>0.368183583992432</c:v>
                </c:pt>
                <c:pt idx="47">
                  <c:v>0.543397472775678</c:v>
                </c:pt>
                <c:pt idx="48">
                  <c:v>0.752986378227081</c:v>
                </c:pt>
                <c:pt idx="49">
                  <c:v>1.00967303925607</c:v>
                </c:pt>
                <c:pt idx="50">
                  <c:v>1.20643189785665</c:v>
                </c:pt>
                <c:pt idx="51">
                  <c:v>1.47672270496686</c:v>
                </c:pt>
                <c:pt idx="52">
                  <c:v>1.88127585724718</c:v>
                </c:pt>
                <c:pt idx="53">
                  <c:v>2.53099583842699</c:v>
                </c:pt>
                <c:pt idx="54">
                  <c:v>3.42187844903297</c:v>
                </c:pt>
                <c:pt idx="55">
                  <c:v>4.0733368975328</c:v>
                </c:pt>
                <c:pt idx="56">
                  <c:v>4.12361560200134</c:v>
                </c:pt>
                <c:pt idx="57">
                  <c:v>3.47088064143416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0.474937483498703</c:v>
                </c:pt>
                <c:pt idx="61">
                  <c:v>-0.842062992346465</c:v>
                </c:pt>
                <c:pt idx="62">
                  <c:v>-1.69321207118142</c:v>
                </c:pt>
                <c:pt idx="63">
                  <c:v>-2.09382787761454</c:v>
                </c:pt>
                <c:pt idx="64">
                  <c:v>-2.07669799018213</c:v>
                </c:pt>
                <c:pt idx="65">
                  <c:v>-1.94302613136528</c:v>
                </c:pt>
                <c:pt idx="66">
                  <c:v>-1.71439257545553</c:v>
                </c:pt>
                <c:pt idx="67">
                  <c:v>-1.50039227263156</c:v>
                </c:pt>
                <c:pt idx="68">
                  <c:v>-1.21404164033091</c:v>
                </c:pt>
                <c:pt idx="69">
                  <c:v>-0.976550358793437</c:v>
                </c:pt>
                <c:pt idx="70">
                  <c:v>-0.715137668379186</c:v>
                </c:pt>
                <c:pt idx="71">
                  <c:v>-0.472096128304248</c:v>
                </c:pt>
                <c:pt idx="72">
                  <c:v>-0.219635576115848</c:v>
                </c:pt>
                <c:pt idx="73">
                  <c:v>0.0443259039858021</c:v>
                </c:pt>
                <c:pt idx="74">
                  <c:v>0.353157393723921</c:v>
                </c:pt>
                <c:pt idx="75">
                  <c:v>0.558494123507289</c:v>
                </c:pt>
                <c:pt idx="76">
                  <c:v>0.377167404524259</c:v>
                </c:pt>
                <c:pt idx="77">
                  <c:v>0.00329763111261314</c:v>
                </c:pt>
                <c:pt idx="78">
                  <c:v>-0.34551254715187</c:v>
                </c:pt>
                <c:pt idx="79">
                  <c:v>-0.600823304329861</c:v>
                </c:pt>
                <c:pt idx="80">
                  <c:v>-0.650319951454997</c:v>
                </c:pt>
                <c:pt idx="81">
                  <c:v>-0.622268931736672</c:v>
                </c:pt>
                <c:pt idx="82">
                  <c:v>-0.680025499762162</c:v>
                </c:pt>
                <c:pt idx="83">
                  <c:v>-0.733197926132954</c:v>
                </c:pt>
                <c:pt idx="84">
                  <c:v>-0.742491538258128</c:v>
                </c:pt>
                <c:pt idx="85">
                  <c:v>-0.753614331588898</c:v>
                </c:pt>
                <c:pt idx="86">
                  <c:v>-0.654684218423055</c:v>
                </c:pt>
                <c:pt idx="87">
                  <c:v>-0.392107698216333</c:v>
                </c:pt>
                <c:pt idx="88">
                  <c:v>-0.0703058567984292</c:v>
                </c:pt>
                <c:pt idx="89">
                  <c:v>0.295322705356743</c:v>
                </c:pt>
                <c:pt idx="90">
                  <c:v>0.677898008051636</c:v>
                </c:pt>
                <c:pt idx="91">
                  <c:v>0.856991699819492</c:v>
                </c:pt>
                <c:pt idx="92">
                  <c:v>0.662521024860121</c:v>
                </c:pt>
                <c:pt idx="93">
                  <c:v>0.517979314896954</c:v>
                </c:pt>
                <c:pt idx="94">
                  <c:v>0.303441494136526</c:v>
                </c:pt>
                <c:pt idx="95">
                  <c:v>0.134231274085355</c:v>
                </c:pt>
                <c:pt idx="96">
                  <c:v>0.111610718576979</c:v>
                </c:pt>
                <c:pt idx="97">
                  <c:v>0.141689116393114</c:v>
                </c:pt>
                <c:pt idx="98">
                  <c:v>0.126207786068236</c:v>
                </c:pt>
                <c:pt idx="99">
                  <c:v>0.0215296502920877</c:v>
                </c:pt>
                <c:pt idx="100">
                  <c:v>-0.254074005684704</c:v>
                </c:pt>
                <c:pt idx="101">
                  <c:v>-0.511355929708666</c:v>
                </c:pt>
                <c:pt idx="102">
                  <c:v>-0.690188169661161</c:v>
                </c:pt>
                <c:pt idx="103">
                  <c:v>-0.793345773833724</c:v>
                </c:pt>
                <c:pt idx="104">
                  <c:v>-0.767403298877107</c:v>
                </c:pt>
                <c:pt idx="105">
                  <c:v>-0.583517290634156</c:v>
                </c:pt>
                <c:pt idx="106">
                  <c:v>-0.293793799040081</c:v>
                </c:pt>
                <c:pt idx="107">
                  <c:v>0.0458496490308513</c:v>
                </c:pt>
                <c:pt idx="108">
                  <c:v>0.320141380241281</c:v>
                </c:pt>
                <c:pt idx="109">
                  <c:v>0.479913152171395</c:v>
                </c:pt>
                <c:pt idx="110">
                  <c:v>0.458367206091886</c:v>
                </c:pt>
                <c:pt idx="111">
                  <c:v>0.306929491854505</c:v>
                </c:pt>
                <c:pt idx="112">
                  <c:v>0.00318787316812605</c:v>
                </c:pt>
                <c:pt idx="113">
                  <c:v>-0.38086844554326</c:v>
                </c:pt>
                <c:pt idx="114">
                  <c:v>-0.640883237167714</c:v>
                </c:pt>
                <c:pt idx="115">
                  <c:v>-0.765487958359412</c:v>
                </c:pt>
                <c:pt idx="116">
                  <c:v>-0.699002960809925</c:v>
                </c:pt>
                <c:pt idx="117">
                  <c:v>-0.535213315292559</c:v>
                </c:pt>
                <c:pt idx="118">
                  <c:v>-0.390533082918829</c:v>
                </c:pt>
                <c:pt idx="119">
                  <c:v>-0.326122905063319</c:v>
                </c:pt>
                <c:pt idx="120">
                  <c:v>-0.409805027252157</c:v>
                </c:pt>
                <c:pt idx="121">
                  <c:v>-0.528287927616688</c:v>
                </c:pt>
                <c:pt idx="122">
                  <c:v>-0.60274794774784</c:v>
                </c:pt>
                <c:pt idx="123">
                  <c:v>-0.497270041565808</c:v>
                </c:pt>
                <c:pt idx="124">
                  <c:v>-0.253065163289921</c:v>
                </c:pt>
                <c:pt idx="125">
                  <c:v>0.0717911442871283</c:v>
                </c:pt>
                <c:pt idx="126">
                  <c:v>0.396284435556812</c:v>
                </c:pt>
                <c:pt idx="127">
                  <c:v>0.692154892821593</c:v>
                </c:pt>
                <c:pt idx="128">
                  <c:v>0.821126902046248</c:v>
                </c:pt>
                <c:pt idx="129">
                  <c:v>0.807084931272457</c:v>
                </c:pt>
                <c:pt idx="130">
                  <c:v>0.610613766779359</c:v>
                </c:pt>
                <c:pt idx="131">
                  <c:v>0.406860567288084</c:v>
                </c:pt>
                <c:pt idx="132">
                  <c:v>0.295194909490453</c:v>
                </c:pt>
                <c:pt idx="133">
                  <c:v>0.278463374100461</c:v>
                </c:pt>
                <c:pt idx="134">
                  <c:v>0.380437393092529</c:v>
                </c:pt>
                <c:pt idx="135">
                  <c:v>0.631038109681472</c:v>
                </c:pt>
                <c:pt idx="136">
                  <c:v>0.786007386049613</c:v>
                </c:pt>
                <c:pt idx="137">
                  <c:v>0.787705018355291</c:v>
                </c:pt>
                <c:pt idx="138">
                  <c:v>0.599046660363184</c:v>
                </c:pt>
                <c:pt idx="139">
                  <c:v>0.368449622479604</c:v>
                </c:pt>
                <c:pt idx="140">
                  <c:v>0.244992918089616</c:v>
                </c:pt>
                <c:pt idx="141">
                  <c:v>0.453352354723917</c:v>
                </c:pt>
                <c:pt idx="142">
                  <c:v>0.860777025052758</c:v>
                </c:pt>
                <c:pt idx="143">
                  <c:v>1.33772724845744</c:v>
                </c:pt>
                <c:pt idx="144">
                  <c:v>1.80253670516942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0.487526384716507</c:v>
                </c:pt>
                <c:pt idx="1">
                  <c:v>0.487526384716507</c:v>
                </c:pt>
                <c:pt idx="2">
                  <c:v>0.487526384716507</c:v>
                </c:pt>
                <c:pt idx="3">
                  <c:v>0.487526384716507</c:v>
                </c:pt>
                <c:pt idx="4">
                  <c:v>0.487526384716507</c:v>
                </c:pt>
                <c:pt idx="5">
                  <c:v>0.487526384716507</c:v>
                </c:pt>
                <c:pt idx="6">
                  <c:v>0.487526384716507</c:v>
                </c:pt>
                <c:pt idx="7">
                  <c:v>0.487526384716507</c:v>
                </c:pt>
                <c:pt idx="8">
                  <c:v>0.487526384716507</c:v>
                </c:pt>
                <c:pt idx="9">
                  <c:v>0.487526384716507</c:v>
                </c:pt>
                <c:pt idx="10">
                  <c:v>0.487526384716507</c:v>
                </c:pt>
                <c:pt idx="11">
                  <c:v>0.487526384716507</c:v>
                </c:pt>
                <c:pt idx="12">
                  <c:v>0.487526384716507</c:v>
                </c:pt>
                <c:pt idx="13">
                  <c:v>0.487526384716507</c:v>
                </c:pt>
                <c:pt idx="14">
                  <c:v>0.487526384716507</c:v>
                </c:pt>
                <c:pt idx="15">
                  <c:v>0.487526384716507</c:v>
                </c:pt>
                <c:pt idx="16">
                  <c:v>0.487526384716507</c:v>
                </c:pt>
                <c:pt idx="17">
                  <c:v>0.487526384716507</c:v>
                </c:pt>
                <c:pt idx="18">
                  <c:v>0.487526384716507</c:v>
                </c:pt>
                <c:pt idx="19">
                  <c:v>0.487526384716507</c:v>
                </c:pt>
                <c:pt idx="20">
                  <c:v>0.487526384716507</c:v>
                </c:pt>
                <c:pt idx="21">
                  <c:v>0.487526384716507</c:v>
                </c:pt>
                <c:pt idx="22">
                  <c:v>0.487526384716507</c:v>
                </c:pt>
                <c:pt idx="23">
                  <c:v>0.487526384716507</c:v>
                </c:pt>
                <c:pt idx="24">
                  <c:v>0.487526384716507</c:v>
                </c:pt>
                <c:pt idx="25">
                  <c:v>0.487526384716507</c:v>
                </c:pt>
                <c:pt idx="26">
                  <c:v>0.487526384716507</c:v>
                </c:pt>
                <c:pt idx="27">
                  <c:v>0.487526384716507</c:v>
                </c:pt>
                <c:pt idx="28">
                  <c:v>0.487526384716507</c:v>
                </c:pt>
                <c:pt idx="29">
                  <c:v>0.487526384716507</c:v>
                </c:pt>
                <c:pt idx="30">
                  <c:v>0.487526384716507</c:v>
                </c:pt>
                <c:pt idx="31">
                  <c:v>0.487526384716507</c:v>
                </c:pt>
                <c:pt idx="32">
                  <c:v>0.487526384716507</c:v>
                </c:pt>
                <c:pt idx="33">
                  <c:v>0.487526384716507</c:v>
                </c:pt>
                <c:pt idx="34">
                  <c:v>0.487526384716507</c:v>
                </c:pt>
                <c:pt idx="35">
                  <c:v>0.487526384716507</c:v>
                </c:pt>
                <c:pt idx="36">
                  <c:v>0.487526384716507</c:v>
                </c:pt>
                <c:pt idx="37">
                  <c:v>0.487526384716507</c:v>
                </c:pt>
                <c:pt idx="38">
                  <c:v>0.487526384716507</c:v>
                </c:pt>
                <c:pt idx="39">
                  <c:v>0.487526384716507</c:v>
                </c:pt>
                <c:pt idx="40">
                  <c:v>0.487526384716507</c:v>
                </c:pt>
                <c:pt idx="41">
                  <c:v>0.487526384716507</c:v>
                </c:pt>
                <c:pt idx="42">
                  <c:v>0.487526384716507</c:v>
                </c:pt>
                <c:pt idx="43">
                  <c:v>0.487526384716507</c:v>
                </c:pt>
                <c:pt idx="44">
                  <c:v>0.487526384716507</c:v>
                </c:pt>
                <c:pt idx="45">
                  <c:v>0.487526384716507</c:v>
                </c:pt>
                <c:pt idx="46">
                  <c:v>0.487526384716507</c:v>
                </c:pt>
                <c:pt idx="47">
                  <c:v>0.487526384716507</c:v>
                </c:pt>
                <c:pt idx="48">
                  <c:v>0.487526384716507</c:v>
                </c:pt>
                <c:pt idx="49">
                  <c:v>0.487526384716507</c:v>
                </c:pt>
                <c:pt idx="50">
                  <c:v>0.487526384716507</c:v>
                </c:pt>
                <c:pt idx="51">
                  <c:v>0.487526384716507</c:v>
                </c:pt>
                <c:pt idx="52">
                  <c:v>0.487526384716507</c:v>
                </c:pt>
                <c:pt idx="53">
                  <c:v>0.487526384716507</c:v>
                </c:pt>
                <c:pt idx="54">
                  <c:v>0.487526384716507</c:v>
                </c:pt>
                <c:pt idx="55">
                  <c:v>0.487526384716507</c:v>
                </c:pt>
                <c:pt idx="56">
                  <c:v>0.487526384716507</c:v>
                </c:pt>
                <c:pt idx="57">
                  <c:v>0.487526384716507</c:v>
                </c:pt>
                <c:pt idx="58">
                  <c:v>0.487526384716507</c:v>
                </c:pt>
                <c:pt idx="59">
                  <c:v>0.487526384716507</c:v>
                </c:pt>
                <c:pt idx="60">
                  <c:v>0.487526384716507</c:v>
                </c:pt>
                <c:pt idx="61">
                  <c:v>0.487526384716507</c:v>
                </c:pt>
                <c:pt idx="62">
                  <c:v>0.487526384716507</c:v>
                </c:pt>
                <c:pt idx="63">
                  <c:v>0.487526384716507</c:v>
                </c:pt>
                <c:pt idx="64">
                  <c:v>0.487526384716507</c:v>
                </c:pt>
                <c:pt idx="65">
                  <c:v>0.487526384716507</c:v>
                </c:pt>
                <c:pt idx="66">
                  <c:v>0.487526384716507</c:v>
                </c:pt>
                <c:pt idx="67">
                  <c:v>0.487526384716507</c:v>
                </c:pt>
                <c:pt idx="68">
                  <c:v>0.487526384716507</c:v>
                </c:pt>
                <c:pt idx="69">
                  <c:v>0.487526384716507</c:v>
                </c:pt>
                <c:pt idx="70">
                  <c:v>0.487526384716507</c:v>
                </c:pt>
                <c:pt idx="71">
                  <c:v>0.487526384716507</c:v>
                </c:pt>
                <c:pt idx="72">
                  <c:v>0.487526384716507</c:v>
                </c:pt>
                <c:pt idx="73">
                  <c:v>0.487526384716507</c:v>
                </c:pt>
                <c:pt idx="74">
                  <c:v>0.487526384716507</c:v>
                </c:pt>
                <c:pt idx="75">
                  <c:v>0.487526384716507</c:v>
                </c:pt>
                <c:pt idx="76">
                  <c:v>0.487526384716507</c:v>
                </c:pt>
                <c:pt idx="77">
                  <c:v>0.487526384716507</c:v>
                </c:pt>
                <c:pt idx="78">
                  <c:v>0.487526384716507</c:v>
                </c:pt>
                <c:pt idx="79">
                  <c:v>0.487526384716507</c:v>
                </c:pt>
                <c:pt idx="80">
                  <c:v>0.487526384716507</c:v>
                </c:pt>
                <c:pt idx="81">
                  <c:v>0.487526384716507</c:v>
                </c:pt>
                <c:pt idx="82">
                  <c:v>0.487526384716507</c:v>
                </c:pt>
                <c:pt idx="83">
                  <c:v>0.487526384716507</c:v>
                </c:pt>
                <c:pt idx="84">
                  <c:v>0.487526384716507</c:v>
                </c:pt>
                <c:pt idx="85">
                  <c:v>0.487526384716507</c:v>
                </c:pt>
                <c:pt idx="86">
                  <c:v>0.487526384716507</c:v>
                </c:pt>
                <c:pt idx="87">
                  <c:v>0.487526384716507</c:v>
                </c:pt>
                <c:pt idx="88">
                  <c:v>0.487526384716507</c:v>
                </c:pt>
                <c:pt idx="89">
                  <c:v>0.487526384716507</c:v>
                </c:pt>
                <c:pt idx="90">
                  <c:v>0.487526384716507</c:v>
                </c:pt>
                <c:pt idx="91">
                  <c:v>0.487526384716507</c:v>
                </c:pt>
                <c:pt idx="92">
                  <c:v>0.487526384716507</c:v>
                </c:pt>
                <c:pt idx="93">
                  <c:v>0.487526384716507</c:v>
                </c:pt>
                <c:pt idx="94">
                  <c:v>0.487526384716507</c:v>
                </c:pt>
                <c:pt idx="95">
                  <c:v>0.487526384716507</c:v>
                </c:pt>
                <c:pt idx="96">
                  <c:v>0.487526384716507</c:v>
                </c:pt>
                <c:pt idx="97">
                  <c:v>0.487526384716507</c:v>
                </c:pt>
                <c:pt idx="98">
                  <c:v>0.487526384716507</c:v>
                </c:pt>
                <c:pt idx="99">
                  <c:v>0.487526384716507</c:v>
                </c:pt>
                <c:pt idx="100">
                  <c:v>0.487526384716507</c:v>
                </c:pt>
                <c:pt idx="101">
                  <c:v>0.487526384716507</c:v>
                </c:pt>
                <c:pt idx="102">
                  <c:v>0.487526384716507</c:v>
                </c:pt>
                <c:pt idx="103">
                  <c:v>0.487526384716507</c:v>
                </c:pt>
                <c:pt idx="104">
                  <c:v>0.487526384716507</c:v>
                </c:pt>
                <c:pt idx="105">
                  <c:v>0.487526384716507</c:v>
                </c:pt>
                <c:pt idx="106">
                  <c:v>0.487526384716507</c:v>
                </c:pt>
                <c:pt idx="107">
                  <c:v>0.487526384716507</c:v>
                </c:pt>
                <c:pt idx="108">
                  <c:v>0.487526384716507</c:v>
                </c:pt>
                <c:pt idx="109">
                  <c:v>0.487526384716507</c:v>
                </c:pt>
                <c:pt idx="110">
                  <c:v>0.487526384716507</c:v>
                </c:pt>
                <c:pt idx="111">
                  <c:v>0.487526384716507</c:v>
                </c:pt>
                <c:pt idx="112">
                  <c:v>0.487526384716507</c:v>
                </c:pt>
                <c:pt idx="113">
                  <c:v>0.487526384716507</c:v>
                </c:pt>
                <c:pt idx="114">
                  <c:v>0.487526384716507</c:v>
                </c:pt>
                <c:pt idx="115">
                  <c:v>0.487526384716507</c:v>
                </c:pt>
                <c:pt idx="116">
                  <c:v>0.487526384716507</c:v>
                </c:pt>
                <c:pt idx="117">
                  <c:v>0.487526384716507</c:v>
                </c:pt>
                <c:pt idx="118">
                  <c:v>0.487526384716507</c:v>
                </c:pt>
                <c:pt idx="119">
                  <c:v>0.487526384716507</c:v>
                </c:pt>
                <c:pt idx="120">
                  <c:v>0.487526384716507</c:v>
                </c:pt>
                <c:pt idx="121">
                  <c:v>0.487526384716507</c:v>
                </c:pt>
                <c:pt idx="122">
                  <c:v>0.487526384716507</c:v>
                </c:pt>
                <c:pt idx="123">
                  <c:v>0.487526384716507</c:v>
                </c:pt>
                <c:pt idx="124">
                  <c:v>0.487526384716507</c:v>
                </c:pt>
                <c:pt idx="125">
                  <c:v>0.487526384716507</c:v>
                </c:pt>
                <c:pt idx="126">
                  <c:v>0.487526384716507</c:v>
                </c:pt>
                <c:pt idx="127">
                  <c:v>0.487526384716507</c:v>
                </c:pt>
                <c:pt idx="128">
                  <c:v>0.487526384716507</c:v>
                </c:pt>
                <c:pt idx="129">
                  <c:v>0.487526384716507</c:v>
                </c:pt>
                <c:pt idx="130">
                  <c:v>0.487526384716507</c:v>
                </c:pt>
                <c:pt idx="131">
                  <c:v>0.487526384716507</c:v>
                </c:pt>
                <c:pt idx="132">
                  <c:v>0.487526384716507</c:v>
                </c:pt>
                <c:pt idx="133">
                  <c:v>0.487526384716507</c:v>
                </c:pt>
                <c:pt idx="134">
                  <c:v>0.487526384716507</c:v>
                </c:pt>
                <c:pt idx="135">
                  <c:v>0.487526384716507</c:v>
                </c:pt>
                <c:pt idx="136">
                  <c:v>0.487526384716507</c:v>
                </c:pt>
                <c:pt idx="137">
                  <c:v>0.487526384716507</c:v>
                </c:pt>
                <c:pt idx="138">
                  <c:v>0.487526384716507</c:v>
                </c:pt>
                <c:pt idx="139">
                  <c:v>0.487526384716507</c:v>
                </c:pt>
                <c:pt idx="140">
                  <c:v>0.487526384716507</c:v>
                </c:pt>
                <c:pt idx="141">
                  <c:v>0.487526384716507</c:v>
                </c:pt>
                <c:pt idx="142">
                  <c:v>0.487526384716507</c:v>
                </c:pt>
                <c:pt idx="143">
                  <c:v>0.487526384716507</c:v>
                </c:pt>
                <c:pt idx="144">
                  <c:v>0.487526384716507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-0.800022360831772</c:v>
                </c:pt>
                <c:pt idx="1">
                  <c:v>-0.577464105996909</c:v>
                </c:pt>
                <c:pt idx="2">
                  <c:v>-0.43340472500154</c:v>
                </c:pt>
                <c:pt idx="3">
                  <c:v>-0.309018702816077</c:v>
                </c:pt>
                <c:pt idx="4">
                  <c:v>-0.227041109145085</c:v>
                </c:pt>
                <c:pt idx="5">
                  <c:v>-0.20520524218924</c:v>
                </c:pt>
                <c:pt idx="6">
                  <c:v>-0.202502941490517</c:v>
                </c:pt>
                <c:pt idx="7">
                  <c:v>-0.257657544970107</c:v>
                </c:pt>
                <c:pt idx="8">
                  <c:v>-0.35746780770653</c:v>
                </c:pt>
                <c:pt idx="9">
                  <c:v>-0.529888580132345</c:v>
                </c:pt>
                <c:pt idx="10">
                  <c:v>-0.650531421695591</c:v>
                </c:pt>
                <c:pt idx="11">
                  <c:v>-0.725304118360548</c:v>
                </c:pt>
                <c:pt idx="12">
                  <c:v>-0.722490732366863</c:v>
                </c:pt>
                <c:pt idx="13">
                  <c:v>-0.636162797137143</c:v>
                </c:pt>
                <c:pt idx="14">
                  <c:v>-0.533509725638074</c:v>
                </c:pt>
                <c:pt idx="15">
                  <c:v>-0.440181450732329</c:v>
                </c:pt>
                <c:pt idx="16">
                  <c:v>-0.362878249646568</c:v>
                </c:pt>
                <c:pt idx="17">
                  <c:v>-0.337186443083475</c:v>
                </c:pt>
                <c:pt idx="18">
                  <c:v>-0.366669250266822</c:v>
                </c:pt>
                <c:pt idx="19">
                  <c:v>-0.472125199437826</c:v>
                </c:pt>
                <c:pt idx="20">
                  <c:v>-0.592787487995066</c:v>
                </c:pt>
                <c:pt idx="21">
                  <c:v>-0.663849208412471</c:v>
                </c:pt>
                <c:pt idx="22">
                  <c:v>-0.630170653775041</c:v>
                </c:pt>
                <c:pt idx="23">
                  <c:v>-0.527154006591784</c:v>
                </c:pt>
                <c:pt idx="24">
                  <c:v>-0.351015403222162</c:v>
                </c:pt>
                <c:pt idx="25">
                  <c:v>-0.201822549710007</c:v>
                </c:pt>
                <c:pt idx="26">
                  <c:v>-0.104006265011553</c:v>
                </c:pt>
                <c:pt idx="27">
                  <c:v>-0.0704878756385659</c:v>
                </c:pt>
                <c:pt idx="28">
                  <c:v>-0.118533142806819</c:v>
                </c:pt>
                <c:pt idx="29">
                  <c:v>-0.195063818355561</c:v>
                </c:pt>
                <c:pt idx="30">
                  <c:v>-0.2712588963992</c:v>
                </c:pt>
                <c:pt idx="31">
                  <c:v>-0.315200310059583</c:v>
                </c:pt>
                <c:pt idx="32">
                  <c:v>-0.311916117642005</c:v>
                </c:pt>
                <c:pt idx="33">
                  <c:v>-0.295510113321293</c:v>
                </c:pt>
                <c:pt idx="34">
                  <c:v>-0.262543925303804</c:v>
                </c:pt>
                <c:pt idx="35">
                  <c:v>-0.199496130641166</c:v>
                </c:pt>
                <c:pt idx="36">
                  <c:v>-0.14309350162084</c:v>
                </c:pt>
                <c:pt idx="37">
                  <c:v>-0.148697653483664</c:v>
                </c:pt>
                <c:pt idx="38">
                  <c:v>-0.163164376220111</c:v>
                </c:pt>
                <c:pt idx="39">
                  <c:v>-0.10380784207879</c:v>
                </c:pt>
                <c:pt idx="40">
                  <c:v>0.0450796480254772</c:v>
                </c:pt>
                <c:pt idx="41">
                  <c:v>0.249186826115436</c:v>
                </c:pt>
                <c:pt idx="42">
                  <c:v>0.414962186907685</c:v>
                </c:pt>
                <c:pt idx="43">
                  <c:v>0.524159336283958</c:v>
                </c:pt>
                <c:pt idx="44">
                  <c:v>0.676723002272173</c:v>
                </c:pt>
                <c:pt idx="45">
                  <c:v>0.861581427610011</c:v>
                </c:pt>
                <c:pt idx="46">
                  <c:v>0.975394875746358</c:v>
                </c:pt>
                <c:pt idx="47">
                  <c:v>1.07853768858109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0.836738707878296</c:v>
                </c:pt>
                <c:pt idx="51">
                  <c:v>0.885449044217696</c:v>
                </c:pt>
                <c:pt idx="52">
                  <c:v>1.24377128710142</c:v>
                </c:pt>
                <c:pt idx="53">
                  <c:v>1.97678197968141</c:v>
                </c:pt>
                <c:pt idx="54">
                  <c:v>3.04727408717793</c:v>
                </c:pt>
                <c:pt idx="55">
                  <c:v>4.00091338018322</c:v>
                </c:pt>
                <c:pt idx="56">
                  <c:v>4.32693614212624</c:v>
                </c:pt>
                <c:pt idx="57">
                  <c:v>3.81829760084904</c:v>
                </c:pt>
                <c:pt idx="58">
                  <c:v>2.56376366703877</c:v>
                </c:pt>
                <c:pt idx="59">
                  <c:v>1.38537780422745</c:v>
                </c:pt>
                <c:pt idx="60">
                  <c:v>0.130260141191112</c:v>
                </c:pt>
                <c:pt idx="61">
                  <c:v>-0.920673202675256</c:v>
                </c:pt>
                <c:pt idx="62">
                  <c:v>-1.40816938639083</c:v>
                </c:pt>
                <c:pt idx="63">
                  <c:v>-1.44850236960795</c:v>
                </c:pt>
                <c:pt idx="64">
                  <c:v>-1.15984230669814</c:v>
                </c:pt>
                <c:pt idx="65">
                  <c:v>-0.824378332273461</c:v>
                </c:pt>
                <c:pt idx="66">
                  <c:v>-0.507866656548436</c:v>
                </c:pt>
                <c:pt idx="67">
                  <c:v>-0.359908304739556</c:v>
                </c:pt>
                <c:pt idx="68">
                  <c:v>-0.327321873897763</c:v>
                </c:pt>
                <c:pt idx="69">
                  <c:v>-0.383224041459267</c:v>
                </c:pt>
                <c:pt idx="70">
                  <c:v>-0.495068875993745</c:v>
                </c:pt>
                <c:pt idx="71">
                  <c:v>-0.43099628137184</c:v>
                </c:pt>
                <c:pt idx="72">
                  <c:v>-0.293310214788702</c:v>
                </c:pt>
                <c:pt idx="73">
                  <c:v>-0.0317703135321481</c:v>
                </c:pt>
                <c:pt idx="74">
                  <c:v>0.489248249977383</c:v>
                </c:pt>
                <c:pt idx="75">
                  <c:v>1.04205875000978</c:v>
                </c:pt>
                <c:pt idx="76">
                  <c:v>1.21169956152949</c:v>
                </c:pt>
                <c:pt idx="77">
                  <c:v>1.07238759096091</c:v>
                </c:pt>
                <c:pt idx="78">
                  <c:v>0.784850778968643</c:v>
                </c:pt>
                <c:pt idx="79">
                  <c:v>0.427505597283014</c:v>
                </c:pt>
                <c:pt idx="80">
                  <c:v>0.162984439918635</c:v>
                </c:pt>
                <c:pt idx="81">
                  <c:v>-0.0798974816743315</c:v>
                </c:pt>
                <c:pt idx="82">
                  <c:v>-0.264920051370231</c:v>
                </c:pt>
                <c:pt idx="83">
                  <c:v>-0.424915752524736</c:v>
                </c:pt>
                <c:pt idx="84">
                  <c:v>-0.45907435108714</c:v>
                </c:pt>
                <c:pt idx="85">
                  <c:v>-0.405534942685045</c:v>
                </c:pt>
                <c:pt idx="86">
                  <c:v>-0.146229876253159</c:v>
                </c:pt>
                <c:pt idx="87">
                  <c:v>0.257428257009646</c:v>
                </c:pt>
                <c:pt idx="88">
                  <c:v>0.677829186703254</c:v>
                </c:pt>
                <c:pt idx="89">
                  <c:v>1.06031429083608</c:v>
                </c:pt>
                <c:pt idx="90">
                  <c:v>1.28370984405655</c:v>
                </c:pt>
                <c:pt idx="91">
                  <c:v>1.20034369020862</c:v>
                </c:pt>
                <c:pt idx="92">
                  <c:v>0.730923541502264</c:v>
                </c:pt>
                <c:pt idx="93">
                  <c:v>0.305626079727711</c:v>
                </c:pt>
                <c:pt idx="94">
                  <c:v>-0.0714139750841061</c:v>
                </c:pt>
                <c:pt idx="95">
                  <c:v>-0.346326852762242</c:v>
                </c:pt>
                <c:pt idx="96">
                  <c:v>-0.41482225945902</c:v>
                </c:pt>
                <c:pt idx="97">
                  <c:v>-0.191584988798851</c:v>
                </c:pt>
                <c:pt idx="98">
                  <c:v>0.118553299291147</c:v>
                </c:pt>
                <c:pt idx="99">
                  <c:v>0.24752447727976</c:v>
                </c:pt>
                <c:pt idx="100">
                  <c:v>0.0567405925371159</c:v>
                </c:pt>
                <c:pt idx="101">
                  <c:v>-0.269704935312856</c:v>
                </c:pt>
                <c:pt idx="102">
                  <c:v>-0.711534015900913</c:v>
                </c:pt>
                <c:pt idx="103">
                  <c:v>-1.2217145896932</c:v>
                </c:pt>
                <c:pt idx="104">
                  <c:v>-1.72464887071212</c:v>
                </c:pt>
                <c:pt idx="105">
                  <c:v>-2.03470383578362</c:v>
                </c:pt>
                <c:pt idx="106">
                  <c:v>-2.09275519401714</c:v>
                </c:pt>
                <c:pt idx="107">
                  <c:v>-1.87819224269985</c:v>
                </c:pt>
                <c:pt idx="108">
                  <c:v>-1.48902451277825</c:v>
                </c:pt>
                <c:pt idx="109">
                  <c:v>-1.10027611771264</c:v>
                </c:pt>
                <c:pt idx="110">
                  <c:v>-0.792576092238026</c:v>
                </c:pt>
                <c:pt idx="111">
                  <c:v>-0.518165647727272</c:v>
                </c:pt>
                <c:pt idx="112">
                  <c:v>-0.365654083821343</c:v>
                </c:pt>
                <c:pt idx="113">
                  <c:v>-0.440690124818643</c:v>
                </c:pt>
                <c:pt idx="114">
                  <c:v>-0.584210200695855</c:v>
                </c:pt>
                <c:pt idx="115">
                  <c:v>-0.735210122433298</c:v>
                </c:pt>
                <c:pt idx="116">
                  <c:v>-0.801514179425781</c:v>
                </c:pt>
                <c:pt idx="117">
                  <c:v>-0.754021503514212</c:v>
                </c:pt>
                <c:pt idx="118">
                  <c:v>-0.577974392447916</c:v>
                </c:pt>
                <c:pt idx="119">
                  <c:v>-0.359481199681194</c:v>
                </c:pt>
                <c:pt idx="120">
                  <c:v>-0.276897711186365</c:v>
                </c:pt>
                <c:pt idx="121">
                  <c:v>-0.296301655752259</c:v>
                </c:pt>
                <c:pt idx="122">
                  <c:v>-0.350405136697972</c:v>
                </c:pt>
                <c:pt idx="123">
                  <c:v>-0.36899983036891</c:v>
                </c:pt>
                <c:pt idx="124">
                  <c:v>-0.396476951291584</c:v>
                </c:pt>
                <c:pt idx="125">
                  <c:v>-0.444727394411999</c:v>
                </c:pt>
                <c:pt idx="126">
                  <c:v>-0.504112920018046</c:v>
                </c:pt>
                <c:pt idx="127">
                  <c:v>-0.539090909329594</c:v>
                </c:pt>
                <c:pt idx="128">
                  <c:v>-0.544618078371681</c:v>
                </c:pt>
                <c:pt idx="129">
                  <c:v>-0.539054279826419</c:v>
                </c:pt>
                <c:pt idx="130">
                  <c:v>-0.468477106830424</c:v>
                </c:pt>
                <c:pt idx="131">
                  <c:v>-0.360215219540317</c:v>
                </c:pt>
                <c:pt idx="132">
                  <c:v>-0.255734058572745</c:v>
                </c:pt>
                <c:pt idx="133">
                  <c:v>-0.15430690834689</c:v>
                </c:pt>
                <c:pt idx="134">
                  <c:v>-0.031829291360653</c:v>
                </c:pt>
                <c:pt idx="135">
                  <c:v>0.149847956610567</c:v>
                </c:pt>
                <c:pt idx="136">
                  <c:v>0.329106106916578</c:v>
                </c:pt>
                <c:pt idx="137">
                  <c:v>0.418374893218792</c:v>
                </c:pt>
                <c:pt idx="138">
                  <c:v>0.399151451881922</c:v>
                </c:pt>
                <c:pt idx="139">
                  <c:v>0.311319223725502</c:v>
                </c:pt>
                <c:pt idx="140">
                  <c:v>0.293977989690938</c:v>
                </c:pt>
                <c:pt idx="141">
                  <c:v>0.576010197621298</c:v>
                </c:pt>
                <c:pt idx="142">
                  <c:v>1.12053902341094</c:v>
                </c:pt>
                <c:pt idx="143">
                  <c:v>1.80066442583362</c:v>
                </c:pt>
                <c:pt idx="144">
                  <c:v>2.53680494222748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-0.00283341729329267</c:v>
                </c:pt>
                <c:pt idx="1">
                  <c:v>-0.00283341729329267</c:v>
                </c:pt>
                <c:pt idx="2">
                  <c:v>-0.00283341729329267</c:v>
                </c:pt>
                <c:pt idx="3">
                  <c:v>-0.00283341729329267</c:v>
                </c:pt>
                <c:pt idx="4">
                  <c:v>-0.00283341729329267</c:v>
                </c:pt>
                <c:pt idx="5">
                  <c:v>-0.00283341729329267</c:v>
                </c:pt>
                <c:pt idx="6">
                  <c:v>-0.00283341729329267</c:v>
                </c:pt>
                <c:pt idx="7">
                  <c:v>-0.00283341729329267</c:v>
                </c:pt>
                <c:pt idx="8">
                  <c:v>-0.00283341729329267</c:v>
                </c:pt>
                <c:pt idx="9">
                  <c:v>-0.00283341729329267</c:v>
                </c:pt>
                <c:pt idx="10">
                  <c:v>-0.00283341729329267</c:v>
                </c:pt>
                <c:pt idx="11">
                  <c:v>-0.00283341729329267</c:v>
                </c:pt>
                <c:pt idx="12">
                  <c:v>-0.00283341729329267</c:v>
                </c:pt>
                <c:pt idx="13">
                  <c:v>-0.00283341729329267</c:v>
                </c:pt>
                <c:pt idx="14">
                  <c:v>-0.00283341729329267</c:v>
                </c:pt>
                <c:pt idx="15">
                  <c:v>-0.00283341729329267</c:v>
                </c:pt>
                <c:pt idx="16">
                  <c:v>-0.00283341729329267</c:v>
                </c:pt>
                <c:pt idx="17">
                  <c:v>-0.00283341729329267</c:v>
                </c:pt>
                <c:pt idx="18">
                  <c:v>-0.00283341729329267</c:v>
                </c:pt>
                <c:pt idx="19">
                  <c:v>-0.00283341729329267</c:v>
                </c:pt>
                <c:pt idx="20">
                  <c:v>-0.00283341729329267</c:v>
                </c:pt>
                <c:pt idx="21">
                  <c:v>-0.00283341729329267</c:v>
                </c:pt>
                <c:pt idx="22">
                  <c:v>-0.00283341729329267</c:v>
                </c:pt>
                <c:pt idx="23">
                  <c:v>-0.00283341729329267</c:v>
                </c:pt>
                <c:pt idx="24">
                  <c:v>-0.00283341729329267</c:v>
                </c:pt>
                <c:pt idx="25">
                  <c:v>-0.00283341729329267</c:v>
                </c:pt>
                <c:pt idx="26">
                  <c:v>-0.00283341729329267</c:v>
                </c:pt>
                <c:pt idx="27">
                  <c:v>-0.00283341729329267</c:v>
                </c:pt>
                <c:pt idx="28">
                  <c:v>-0.00283341729329267</c:v>
                </c:pt>
                <c:pt idx="29">
                  <c:v>-0.00283341729329267</c:v>
                </c:pt>
                <c:pt idx="30">
                  <c:v>-0.00283341729329267</c:v>
                </c:pt>
                <c:pt idx="31">
                  <c:v>-0.00283341729329267</c:v>
                </c:pt>
                <c:pt idx="32">
                  <c:v>-0.00283341729329267</c:v>
                </c:pt>
                <c:pt idx="33">
                  <c:v>-0.00283341729329267</c:v>
                </c:pt>
                <c:pt idx="34">
                  <c:v>-0.00283341729329267</c:v>
                </c:pt>
                <c:pt idx="35">
                  <c:v>-0.00283341729329267</c:v>
                </c:pt>
                <c:pt idx="36">
                  <c:v>-0.00283341729329267</c:v>
                </c:pt>
                <c:pt idx="37">
                  <c:v>-0.00283341729329267</c:v>
                </c:pt>
                <c:pt idx="38">
                  <c:v>-0.00283341729329267</c:v>
                </c:pt>
                <c:pt idx="39">
                  <c:v>-0.00283341729329267</c:v>
                </c:pt>
                <c:pt idx="40">
                  <c:v>-0.00283341729329267</c:v>
                </c:pt>
                <c:pt idx="41">
                  <c:v>-0.00283341729329267</c:v>
                </c:pt>
                <c:pt idx="42">
                  <c:v>-0.00283341729329267</c:v>
                </c:pt>
                <c:pt idx="43">
                  <c:v>-0.00283341729329267</c:v>
                </c:pt>
                <c:pt idx="44">
                  <c:v>-0.00283341729329267</c:v>
                </c:pt>
                <c:pt idx="45">
                  <c:v>-0.00283341729329267</c:v>
                </c:pt>
                <c:pt idx="46">
                  <c:v>-0.00283341729329267</c:v>
                </c:pt>
                <c:pt idx="47">
                  <c:v>-0.00283341729329267</c:v>
                </c:pt>
                <c:pt idx="48">
                  <c:v>-0.00283341729329267</c:v>
                </c:pt>
                <c:pt idx="49">
                  <c:v>-0.00283341729329267</c:v>
                </c:pt>
                <c:pt idx="50">
                  <c:v>-0.00283341729329267</c:v>
                </c:pt>
                <c:pt idx="51">
                  <c:v>-0.00283341729329267</c:v>
                </c:pt>
                <c:pt idx="52">
                  <c:v>-0.00283341729329267</c:v>
                </c:pt>
                <c:pt idx="53">
                  <c:v>-0.00283341729329267</c:v>
                </c:pt>
                <c:pt idx="54">
                  <c:v>-0.00283341729329267</c:v>
                </c:pt>
                <c:pt idx="55">
                  <c:v>-0.00283341729329267</c:v>
                </c:pt>
                <c:pt idx="56">
                  <c:v>-0.00283341729329267</c:v>
                </c:pt>
                <c:pt idx="57">
                  <c:v>-0.00283341729329267</c:v>
                </c:pt>
                <c:pt idx="58">
                  <c:v>-0.00283341729329267</c:v>
                </c:pt>
                <c:pt idx="59">
                  <c:v>-0.00283341729329267</c:v>
                </c:pt>
                <c:pt idx="60">
                  <c:v>-0.00283341729329267</c:v>
                </c:pt>
                <c:pt idx="61">
                  <c:v>-0.00283341729329267</c:v>
                </c:pt>
                <c:pt idx="62">
                  <c:v>-0.00283341729329267</c:v>
                </c:pt>
                <c:pt idx="63">
                  <c:v>-0.00283341729329267</c:v>
                </c:pt>
                <c:pt idx="64">
                  <c:v>-0.00283341729329267</c:v>
                </c:pt>
                <c:pt idx="65">
                  <c:v>-0.00283341729329267</c:v>
                </c:pt>
                <c:pt idx="66">
                  <c:v>-0.00283341729329267</c:v>
                </c:pt>
                <c:pt idx="67">
                  <c:v>-0.00283341729329267</c:v>
                </c:pt>
                <c:pt idx="68">
                  <c:v>-0.00283341729329267</c:v>
                </c:pt>
                <c:pt idx="69">
                  <c:v>-0.00283341729329267</c:v>
                </c:pt>
                <c:pt idx="70">
                  <c:v>-0.00283341729329267</c:v>
                </c:pt>
                <c:pt idx="71">
                  <c:v>-0.00283341729329267</c:v>
                </c:pt>
                <c:pt idx="72">
                  <c:v>-0.00283341729329267</c:v>
                </c:pt>
                <c:pt idx="73">
                  <c:v>-0.00283341729329267</c:v>
                </c:pt>
                <c:pt idx="74">
                  <c:v>-0.00283341729329267</c:v>
                </c:pt>
                <c:pt idx="75">
                  <c:v>-0.00283341729329267</c:v>
                </c:pt>
                <c:pt idx="76">
                  <c:v>-0.00283341729329267</c:v>
                </c:pt>
                <c:pt idx="77">
                  <c:v>-0.00283341729329267</c:v>
                </c:pt>
                <c:pt idx="78">
                  <c:v>-0.00283341729329267</c:v>
                </c:pt>
                <c:pt idx="79">
                  <c:v>-0.00283341729329267</c:v>
                </c:pt>
                <c:pt idx="80">
                  <c:v>-0.00283341729329267</c:v>
                </c:pt>
                <c:pt idx="81">
                  <c:v>-0.00283341729329267</c:v>
                </c:pt>
                <c:pt idx="82">
                  <c:v>-0.00283341729329267</c:v>
                </c:pt>
                <c:pt idx="83">
                  <c:v>-0.00283341729329267</c:v>
                </c:pt>
                <c:pt idx="84">
                  <c:v>-0.00283341729329267</c:v>
                </c:pt>
                <c:pt idx="85">
                  <c:v>-0.00283341729329267</c:v>
                </c:pt>
                <c:pt idx="86">
                  <c:v>-0.00283341729329267</c:v>
                </c:pt>
                <c:pt idx="87">
                  <c:v>-0.00283341729329267</c:v>
                </c:pt>
                <c:pt idx="88">
                  <c:v>-0.00283341729329267</c:v>
                </c:pt>
                <c:pt idx="89">
                  <c:v>-0.00283341729329267</c:v>
                </c:pt>
                <c:pt idx="90">
                  <c:v>-0.00283341729329267</c:v>
                </c:pt>
                <c:pt idx="91">
                  <c:v>-0.00283341729329267</c:v>
                </c:pt>
                <c:pt idx="92">
                  <c:v>-0.00283341729329267</c:v>
                </c:pt>
                <c:pt idx="93">
                  <c:v>-0.00283341729329267</c:v>
                </c:pt>
                <c:pt idx="94">
                  <c:v>-0.00283341729329267</c:v>
                </c:pt>
                <c:pt idx="95">
                  <c:v>-0.00283341729329267</c:v>
                </c:pt>
                <c:pt idx="96">
                  <c:v>-0.00283341729329267</c:v>
                </c:pt>
                <c:pt idx="97">
                  <c:v>-0.00283341729329267</c:v>
                </c:pt>
                <c:pt idx="98">
                  <c:v>-0.00283341729329267</c:v>
                </c:pt>
                <c:pt idx="99">
                  <c:v>-0.00283341729329267</c:v>
                </c:pt>
                <c:pt idx="100">
                  <c:v>-0.00283341729329267</c:v>
                </c:pt>
                <c:pt idx="101">
                  <c:v>-0.00283341729329267</c:v>
                </c:pt>
                <c:pt idx="102">
                  <c:v>-0.00283341729329267</c:v>
                </c:pt>
                <c:pt idx="103">
                  <c:v>-0.00283341729329267</c:v>
                </c:pt>
                <c:pt idx="104">
                  <c:v>-0.00283341729329267</c:v>
                </c:pt>
                <c:pt idx="105">
                  <c:v>-0.00283341729329267</c:v>
                </c:pt>
                <c:pt idx="106">
                  <c:v>-0.00283341729329267</c:v>
                </c:pt>
                <c:pt idx="107">
                  <c:v>-0.00283341729329267</c:v>
                </c:pt>
                <c:pt idx="108">
                  <c:v>-0.00283341729329267</c:v>
                </c:pt>
                <c:pt idx="109">
                  <c:v>-0.00283341729329267</c:v>
                </c:pt>
                <c:pt idx="110">
                  <c:v>-0.00283341729329267</c:v>
                </c:pt>
                <c:pt idx="111">
                  <c:v>-0.00283341729329267</c:v>
                </c:pt>
                <c:pt idx="112">
                  <c:v>-0.00283341729329267</c:v>
                </c:pt>
                <c:pt idx="113">
                  <c:v>-0.00283341729329267</c:v>
                </c:pt>
                <c:pt idx="114">
                  <c:v>-0.00283341729329267</c:v>
                </c:pt>
                <c:pt idx="115">
                  <c:v>-0.00283341729329267</c:v>
                </c:pt>
                <c:pt idx="116">
                  <c:v>-0.00283341729329267</c:v>
                </c:pt>
                <c:pt idx="117">
                  <c:v>-0.00283341729329267</c:v>
                </c:pt>
                <c:pt idx="118">
                  <c:v>-0.00283341729329267</c:v>
                </c:pt>
                <c:pt idx="119">
                  <c:v>-0.00283341729329267</c:v>
                </c:pt>
                <c:pt idx="120">
                  <c:v>-0.00283341729329267</c:v>
                </c:pt>
                <c:pt idx="121">
                  <c:v>-0.00283341729329267</c:v>
                </c:pt>
                <c:pt idx="122">
                  <c:v>-0.00283341729329267</c:v>
                </c:pt>
                <c:pt idx="123">
                  <c:v>-0.00283341729329267</c:v>
                </c:pt>
                <c:pt idx="124">
                  <c:v>-0.00283341729329267</c:v>
                </c:pt>
                <c:pt idx="125">
                  <c:v>-0.00283341729329267</c:v>
                </c:pt>
                <c:pt idx="126">
                  <c:v>-0.00283341729329267</c:v>
                </c:pt>
                <c:pt idx="127">
                  <c:v>-0.00283341729329267</c:v>
                </c:pt>
                <c:pt idx="128">
                  <c:v>-0.00283341729329267</c:v>
                </c:pt>
                <c:pt idx="129">
                  <c:v>-0.00283341729329267</c:v>
                </c:pt>
                <c:pt idx="130">
                  <c:v>-0.00283341729329267</c:v>
                </c:pt>
                <c:pt idx="131">
                  <c:v>-0.00283341729329267</c:v>
                </c:pt>
                <c:pt idx="132">
                  <c:v>-0.00283341729329267</c:v>
                </c:pt>
                <c:pt idx="133">
                  <c:v>-0.00283341729329267</c:v>
                </c:pt>
                <c:pt idx="134">
                  <c:v>-0.00283341729329267</c:v>
                </c:pt>
                <c:pt idx="135">
                  <c:v>-0.00283341729329267</c:v>
                </c:pt>
                <c:pt idx="136">
                  <c:v>-0.00283341729329267</c:v>
                </c:pt>
                <c:pt idx="137">
                  <c:v>-0.00283341729329267</c:v>
                </c:pt>
                <c:pt idx="138">
                  <c:v>-0.00283341729329267</c:v>
                </c:pt>
                <c:pt idx="139">
                  <c:v>-0.00283341729329267</c:v>
                </c:pt>
                <c:pt idx="140">
                  <c:v>-0.00283341729329267</c:v>
                </c:pt>
                <c:pt idx="141">
                  <c:v>-0.00283341729329267</c:v>
                </c:pt>
                <c:pt idx="142">
                  <c:v>-0.00283341729329267</c:v>
                </c:pt>
                <c:pt idx="143">
                  <c:v>-0.00283341729329267</c:v>
                </c:pt>
                <c:pt idx="144">
                  <c:v>-0.00283341729329267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-0.261929921202062</c:v>
                </c:pt>
                <c:pt idx="1">
                  <c:v>-0.247159671832931</c:v>
                </c:pt>
                <c:pt idx="2">
                  <c:v>-0.215324472022927</c:v>
                </c:pt>
                <c:pt idx="3">
                  <c:v>-0.245954156778752</c:v>
                </c:pt>
                <c:pt idx="4">
                  <c:v>-0.338184633795329</c:v>
                </c:pt>
                <c:pt idx="5">
                  <c:v>-0.490557144660325</c:v>
                </c:pt>
                <c:pt idx="6">
                  <c:v>-0.7491613761618</c:v>
                </c:pt>
                <c:pt idx="7">
                  <c:v>-1.04409606479987</c:v>
                </c:pt>
                <c:pt idx="8">
                  <c:v>-1.3187096702173</c:v>
                </c:pt>
                <c:pt idx="9">
                  <c:v>-1.45591371717295</c:v>
                </c:pt>
                <c:pt idx="10">
                  <c:v>-1.33273379565781</c:v>
                </c:pt>
                <c:pt idx="11">
                  <c:v>-1.09554462380189</c:v>
                </c:pt>
                <c:pt idx="12">
                  <c:v>-0.79207165251953</c:v>
                </c:pt>
                <c:pt idx="13">
                  <c:v>-0.463949373506199</c:v>
                </c:pt>
                <c:pt idx="14">
                  <c:v>-0.181317961478515</c:v>
                </c:pt>
                <c:pt idx="15">
                  <c:v>0.101562189086521</c:v>
                </c:pt>
                <c:pt idx="16">
                  <c:v>0.323002382117079</c:v>
                </c:pt>
                <c:pt idx="17">
                  <c:v>0.397355381330368</c:v>
                </c:pt>
                <c:pt idx="18">
                  <c:v>0.305054101881139</c:v>
                </c:pt>
                <c:pt idx="19">
                  <c:v>0.103023559909927</c:v>
                </c:pt>
                <c:pt idx="20">
                  <c:v>-0.174872234374145</c:v>
                </c:pt>
                <c:pt idx="21">
                  <c:v>-0.479355038515506</c:v>
                </c:pt>
                <c:pt idx="22">
                  <c:v>-0.726866423118483</c:v>
                </c:pt>
                <c:pt idx="23">
                  <c:v>-0.830310061043141</c:v>
                </c:pt>
                <c:pt idx="24">
                  <c:v>-0.760562294714514</c:v>
                </c:pt>
                <c:pt idx="25">
                  <c:v>-0.633862709901582</c:v>
                </c:pt>
                <c:pt idx="26">
                  <c:v>-0.502922180670642</c:v>
                </c:pt>
                <c:pt idx="27">
                  <c:v>-0.324549769681509</c:v>
                </c:pt>
                <c:pt idx="28">
                  <c:v>-0.175015608432355</c:v>
                </c:pt>
                <c:pt idx="29">
                  <c:v>-0.107687827643683</c:v>
                </c:pt>
                <c:pt idx="30">
                  <c:v>-0.0859736127254951</c:v>
                </c:pt>
                <c:pt idx="31">
                  <c:v>-0.101384823785365</c:v>
                </c:pt>
                <c:pt idx="32">
                  <c:v>-0.103470550219632</c:v>
                </c:pt>
                <c:pt idx="33">
                  <c:v>-0.0841127608657816</c:v>
                </c:pt>
                <c:pt idx="34">
                  <c:v>-0.030150000618043</c:v>
                </c:pt>
                <c:pt idx="35">
                  <c:v>0.0139211955384834</c:v>
                </c:pt>
                <c:pt idx="36">
                  <c:v>0.00768967926949785</c:v>
                </c:pt>
                <c:pt idx="37">
                  <c:v>-0.0207380399129642</c:v>
                </c:pt>
                <c:pt idx="38">
                  <c:v>-0.0463535099242628</c:v>
                </c:pt>
                <c:pt idx="39">
                  <c:v>-0.035479939454117</c:v>
                </c:pt>
                <c:pt idx="40">
                  <c:v>-0.0201237974890827</c:v>
                </c:pt>
                <c:pt idx="41">
                  <c:v>0.0109958680360879</c:v>
                </c:pt>
                <c:pt idx="42">
                  <c:v>0.061194478233879</c:v>
                </c:pt>
                <c:pt idx="43">
                  <c:v>0.131208646935068</c:v>
                </c:pt>
                <c:pt idx="44">
                  <c:v>0.311486322729215</c:v>
                </c:pt>
                <c:pt idx="45">
                  <c:v>0.578015758906963</c:v>
                </c:pt>
                <c:pt idx="46">
                  <c:v>0.816366262487451</c:v>
                </c:pt>
                <c:pt idx="47">
                  <c:v>1.03087390430552</c:v>
                </c:pt>
                <c:pt idx="48">
                  <c:v>1.23751930446235</c:v>
                </c:pt>
                <c:pt idx="49">
                  <c:v>1.45479996896787</c:v>
                </c:pt>
                <c:pt idx="50">
                  <c:v>1.58575574666482</c:v>
                </c:pt>
                <c:pt idx="51">
                  <c:v>1.78420597148565</c:v>
                </c:pt>
                <c:pt idx="52">
                  <c:v>2.10340601378347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3.97186944644236</c:v>
                </c:pt>
                <c:pt idx="57">
                  <c:v>3.30211104253095</c:v>
                </c:pt>
                <c:pt idx="58">
                  <c:v>2.08984445744955</c:v>
                </c:pt>
                <c:pt idx="59">
                  <c:v>1.31896442448184</c:v>
                </c:pt>
                <c:pt idx="60">
                  <c:v>0.346170350414018</c:v>
                </c:pt>
                <c:pt idx="61">
                  <c:v>-0.938066838341221</c:v>
                </c:pt>
                <c:pt idx="62">
                  <c:v>-1.76831287892054</c:v>
                </c:pt>
                <c:pt idx="63">
                  <c:v>-2.16429581069144</c:v>
                </c:pt>
                <c:pt idx="64">
                  <c:v>-2.14971396932548</c:v>
                </c:pt>
                <c:pt idx="65">
                  <c:v>-2.01731573813729</c:v>
                </c:pt>
                <c:pt idx="66">
                  <c:v>-1.79154077204482</c:v>
                </c:pt>
                <c:pt idx="67">
                  <c:v>-1.58213236414337</c:v>
                </c:pt>
                <c:pt idx="68">
                  <c:v>-1.30373663584346</c:v>
                </c:pt>
                <c:pt idx="69">
                  <c:v>-1.0741852235889</c:v>
                </c:pt>
                <c:pt idx="70">
                  <c:v>-0.820799816596106</c:v>
                </c:pt>
                <c:pt idx="71">
                  <c:v>-0.582104337413732</c:v>
                </c:pt>
                <c:pt idx="72">
                  <c:v>-0.326220375677205</c:v>
                </c:pt>
                <c:pt idx="73">
                  <c:v>-0.0482504064611535</c:v>
                </c:pt>
                <c:pt idx="74">
                  <c:v>0.287420977738248</c:v>
                </c:pt>
                <c:pt idx="75">
                  <c:v>0.537458099296604</c:v>
                </c:pt>
                <c:pt idx="76">
                  <c:v>0.420795531009032</c:v>
                </c:pt>
                <c:pt idx="77">
                  <c:v>0.111489163190203</c:v>
                </c:pt>
                <c:pt idx="78">
                  <c:v>-0.173702181654626</c:v>
                </c:pt>
                <c:pt idx="79">
                  <c:v>-0.363652319816676</c:v>
                </c:pt>
                <c:pt idx="80">
                  <c:v>-0.401089485682376</c:v>
                </c:pt>
                <c:pt idx="81">
                  <c:v>-0.374878003897302</c:v>
                </c:pt>
                <c:pt idx="82">
                  <c:v>-0.447435181968411</c:v>
                </c:pt>
                <c:pt idx="83">
                  <c:v>-0.532702491900978</c:v>
                </c:pt>
                <c:pt idx="84">
                  <c:v>-0.567221957214412</c:v>
                </c:pt>
                <c:pt idx="85">
                  <c:v>-0.58447165162915</c:v>
                </c:pt>
                <c:pt idx="86">
                  <c:v>-0.478549640408609</c:v>
                </c:pt>
                <c:pt idx="87">
                  <c:v>-0.212791593951868</c:v>
                </c:pt>
                <c:pt idx="88">
                  <c:v>0.11524539365322</c:v>
                </c:pt>
                <c:pt idx="89">
                  <c:v>0.490269540379407</c:v>
                </c:pt>
                <c:pt idx="90">
                  <c:v>0.876761417665979</c:v>
                </c:pt>
                <c:pt idx="91">
                  <c:v>1.03146965329956</c:v>
                </c:pt>
                <c:pt idx="92">
                  <c:v>0.803859483607197</c:v>
                </c:pt>
                <c:pt idx="93">
                  <c:v>0.623764391130199</c:v>
                </c:pt>
                <c:pt idx="94">
                  <c:v>0.373424465317702</c:v>
                </c:pt>
                <c:pt idx="95">
                  <c:v>0.142757288671817</c:v>
                </c:pt>
                <c:pt idx="96">
                  <c:v>0.0610467267419473</c:v>
                </c:pt>
                <c:pt idx="97">
                  <c:v>0.0217056189409369</c:v>
                </c:pt>
                <c:pt idx="98">
                  <c:v>-0.0499181789309012</c:v>
                </c:pt>
                <c:pt idx="99">
                  <c:v>-0.176460172480839</c:v>
                </c:pt>
                <c:pt idx="100">
                  <c:v>-0.418686851996782</c:v>
                </c:pt>
                <c:pt idx="101">
                  <c:v>-0.599807030671804</c:v>
                </c:pt>
                <c:pt idx="102">
                  <c:v>-0.674738534005334</c:v>
                </c:pt>
                <c:pt idx="103">
                  <c:v>-0.696273605021965</c:v>
                </c:pt>
                <c:pt idx="104">
                  <c:v>-0.638886752999613</c:v>
                </c:pt>
                <c:pt idx="105">
                  <c:v>-0.471794654846725</c:v>
                </c:pt>
                <c:pt idx="106">
                  <c:v>-0.206338422400174</c:v>
                </c:pt>
                <c:pt idx="107">
                  <c:v>0.130225573388633</c:v>
                </c:pt>
                <c:pt idx="108">
                  <c:v>0.420587413956935</c:v>
                </c:pt>
                <c:pt idx="109">
                  <c:v>0.612823091026892</c:v>
                </c:pt>
                <c:pt idx="110">
                  <c:v>0.609770896402192</c:v>
                </c:pt>
                <c:pt idx="111">
                  <c:v>0.436779039180268</c:v>
                </c:pt>
                <c:pt idx="112">
                  <c:v>0.0779861438992418</c:v>
                </c:pt>
                <c:pt idx="113">
                  <c:v>-0.357652484826822</c:v>
                </c:pt>
                <c:pt idx="114">
                  <c:v>-0.657851731789143</c:v>
                </c:pt>
                <c:pt idx="115">
                  <c:v>-0.816128452591103</c:v>
                </c:pt>
                <c:pt idx="116">
                  <c:v>-0.778265996071265</c:v>
                </c:pt>
                <c:pt idx="117">
                  <c:v>-0.666999465551125</c:v>
                </c:pt>
                <c:pt idx="118">
                  <c:v>-0.60775440430263</c:v>
                </c:pt>
                <c:pt idx="119">
                  <c:v>-0.666684712677211</c:v>
                </c:pt>
                <c:pt idx="120">
                  <c:v>-0.873169600166663</c:v>
                </c:pt>
                <c:pt idx="121">
                  <c:v>-1.02227509002347</c:v>
                </c:pt>
                <c:pt idx="122">
                  <c:v>-1.01147545441431</c:v>
                </c:pt>
                <c:pt idx="123">
                  <c:v>-0.742030566731892</c:v>
                </c:pt>
                <c:pt idx="124">
                  <c:v>-0.333382989768304</c:v>
                </c:pt>
                <c:pt idx="125">
                  <c:v>0.109107587336641</c:v>
                </c:pt>
                <c:pt idx="126">
                  <c:v>0.472421644402134</c:v>
                </c:pt>
                <c:pt idx="127">
                  <c:v>0.739507982386529</c:v>
                </c:pt>
                <c:pt idx="128">
                  <c:v>0.791477203432377</c:v>
                </c:pt>
                <c:pt idx="129">
                  <c:v>0.668998675648079</c:v>
                </c:pt>
                <c:pt idx="130">
                  <c:v>0.385656574729396</c:v>
                </c:pt>
                <c:pt idx="131">
                  <c:v>0.170937176308688</c:v>
                </c:pt>
                <c:pt idx="132">
                  <c:v>0.111447726361714</c:v>
                </c:pt>
                <c:pt idx="133">
                  <c:v>0.151991524513065</c:v>
                </c:pt>
                <c:pt idx="134">
                  <c:v>0.254918227566882</c:v>
                </c:pt>
                <c:pt idx="135">
                  <c:v>0.455560301256922</c:v>
                </c:pt>
                <c:pt idx="136">
                  <c:v>0.506468592351745</c:v>
                </c:pt>
                <c:pt idx="137">
                  <c:v>0.372368748836005</c:v>
                </c:pt>
                <c:pt idx="138">
                  <c:v>0.0542467173065614</c:v>
                </c:pt>
                <c:pt idx="139">
                  <c:v>-0.2102700877567</c:v>
                </c:pt>
                <c:pt idx="140">
                  <c:v>-0.359582079532305</c:v>
                </c:pt>
                <c:pt idx="141">
                  <c:v>-0.172738428722933</c:v>
                </c:pt>
                <c:pt idx="142">
                  <c:v>0.252995037164397</c:v>
                </c:pt>
                <c:pt idx="143">
                  <c:v>0.831897767905072</c:v>
                </c:pt>
                <c:pt idx="144">
                  <c:v>1.46719306599363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0.475991223597588</c:v>
                </c:pt>
                <c:pt idx="1">
                  <c:v>0.475991223597588</c:v>
                </c:pt>
                <c:pt idx="2">
                  <c:v>0.475991223597588</c:v>
                </c:pt>
                <c:pt idx="3">
                  <c:v>0.475991223597588</c:v>
                </c:pt>
                <c:pt idx="4">
                  <c:v>0.475991223597588</c:v>
                </c:pt>
                <c:pt idx="5">
                  <c:v>0.475991223597588</c:v>
                </c:pt>
                <c:pt idx="6">
                  <c:v>0.475991223597588</c:v>
                </c:pt>
                <c:pt idx="7">
                  <c:v>0.475991223597588</c:v>
                </c:pt>
                <c:pt idx="8">
                  <c:v>0.475991223597588</c:v>
                </c:pt>
                <c:pt idx="9">
                  <c:v>0.475991223597588</c:v>
                </c:pt>
                <c:pt idx="10">
                  <c:v>0.475991223597588</c:v>
                </c:pt>
                <c:pt idx="11">
                  <c:v>0.475991223597588</c:v>
                </c:pt>
                <c:pt idx="12">
                  <c:v>0.475991223597588</c:v>
                </c:pt>
                <c:pt idx="13">
                  <c:v>0.475991223597588</c:v>
                </c:pt>
                <c:pt idx="14">
                  <c:v>0.475991223597588</c:v>
                </c:pt>
                <c:pt idx="15">
                  <c:v>0.475991223597588</c:v>
                </c:pt>
                <c:pt idx="16">
                  <c:v>0.475991223597588</c:v>
                </c:pt>
                <c:pt idx="17">
                  <c:v>0.475991223597588</c:v>
                </c:pt>
                <c:pt idx="18">
                  <c:v>0.475991223597588</c:v>
                </c:pt>
                <c:pt idx="19">
                  <c:v>0.475991223597588</c:v>
                </c:pt>
                <c:pt idx="20">
                  <c:v>0.475991223597588</c:v>
                </c:pt>
                <c:pt idx="21">
                  <c:v>0.475991223597588</c:v>
                </c:pt>
                <c:pt idx="22">
                  <c:v>0.475991223597588</c:v>
                </c:pt>
                <c:pt idx="23">
                  <c:v>0.475991223597588</c:v>
                </c:pt>
                <c:pt idx="24">
                  <c:v>0.475991223597588</c:v>
                </c:pt>
                <c:pt idx="25">
                  <c:v>0.475991223597588</c:v>
                </c:pt>
                <c:pt idx="26">
                  <c:v>0.475991223597588</c:v>
                </c:pt>
                <c:pt idx="27">
                  <c:v>0.475991223597588</c:v>
                </c:pt>
                <c:pt idx="28">
                  <c:v>0.475991223597588</c:v>
                </c:pt>
                <c:pt idx="29">
                  <c:v>0.475991223597588</c:v>
                </c:pt>
                <c:pt idx="30">
                  <c:v>0.475991223597588</c:v>
                </c:pt>
                <c:pt idx="31">
                  <c:v>0.475991223597588</c:v>
                </c:pt>
                <c:pt idx="32">
                  <c:v>0.475991223597588</c:v>
                </c:pt>
                <c:pt idx="33">
                  <c:v>0.475991223597588</c:v>
                </c:pt>
                <c:pt idx="34">
                  <c:v>0.475991223597588</c:v>
                </c:pt>
                <c:pt idx="35">
                  <c:v>0.475991223597588</c:v>
                </c:pt>
                <c:pt idx="36">
                  <c:v>0.475991223597588</c:v>
                </c:pt>
                <c:pt idx="37">
                  <c:v>0.475991223597588</c:v>
                </c:pt>
                <c:pt idx="38">
                  <c:v>0.475991223597588</c:v>
                </c:pt>
                <c:pt idx="39">
                  <c:v>0.475991223597588</c:v>
                </c:pt>
                <c:pt idx="40">
                  <c:v>0.475991223597588</c:v>
                </c:pt>
                <c:pt idx="41">
                  <c:v>0.475991223597588</c:v>
                </c:pt>
                <c:pt idx="42">
                  <c:v>0.475991223597588</c:v>
                </c:pt>
                <c:pt idx="43">
                  <c:v>0.475991223597588</c:v>
                </c:pt>
                <c:pt idx="44">
                  <c:v>0.475991223597588</c:v>
                </c:pt>
                <c:pt idx="45">
                  <c:v>0.475991223597588</c:v>
                </c:pt>
                <c:pt idx="46">
                  <c:v>0.475991223597588</c:v>
                </c:pt>
                <c:pt idx="47">
                  <c:v>0.475991223597588</c:v>
                </c:pt>
                <c:pt idx="48">
                  <c:v>0.475991223597588</c:v>
                </c:pt>
                <c:pt idx="49">
                  <c:v>0.475991223597588</c:v>
                </c:pt>
                <c:pt idx="50">
                  <c:v>0.475991223597588</c:v>
                </c:pt>
                <c:pt idx="51">
                  <c:v>0.475991223597588</c:v>
                </c:pt>
                <c:pt idx="52">
                  <c:v>0.475991223597588</c:v>
                </c:pt>
                <c:pt idx="53">
                  <c:v>0.475991223597588</c:v>
                </c:pt>
                <c:pt idx="54">
                  <c:v>0.475991223597588</c:v>
                </c:pt>
                <c:pt idx="55">
                  <c:v>0.475991223597588</c:v>
                </c:pt>
                <c:pt idx="56">
                  <c:v>0.475991223597588</c:v>
                </c:pt>
                <c:pt idx="57">
                  <c:v>0.475991223597588</c:v>
                </c:pt>
                <c:pt idx="58">
                  <c:v>0.475991223597588</c:v>
                </c:pt>
                <c:pt idx="59">
                  <c:v>0.475991223597588</c:v>
                </c:pt>
                <c:pt idx="60">
                  <c:v>0.475991223597588</c:v>
                </c:pt>
                <c:pt idx="61">
                  <c:v>0.475991223597588</c:v>
                </c:pt>
                <c:pt idx="62">
                  <c:v>0.475991223597588</c:v>
                </c:pt>
                <c:pt idx="63">
                  <c:v>0.475991223597588</c:v>
                </c:pt>
                <c:pt idx="64">
                  <c:v>0.475991223597588</c:v>
                </c:pt>
                <c:pt idx="65">
                  <c:v>0.475991223597588</c:v>
                </c:pt>
                <c:pt idx="66">
                  <c:v>0.475991223597588</c:v>
                </c:pt>
                <c:pt idx="67">
                  <c:v>0.475991223597588</c:v>
                </c:pt>
                <c:pt idx="68">
                  <c:v>0.475991223597588</c:v>
                </c:pt>
                <c:pt idx="69">
                  <c:v>0.475991223597588</c:v>
                </c:pt>
                <c:pt idx="70">
                  <c:v>0.475991223597588</c:v>
                </c:pt>
                <c:pt idx="71">
                  <c:v>0.475991223597588</c:v>
                </c:pt>
                <c:pt idx="72">
                  <c:v>0.475991223597588</c:v>
                </c:pt>
                <c:pt idx="73">
                  <c:v>0.475991223597588</c:v>
                </c:pt>
                <c:pt idx="74">
                  <c:v>0.475991223597588</c:v>
                </c:pt>
                <c:pt idx="75">
                  <c:v>0.475991223597588</c:v>
                </c:pt>
                <c:pt idx="76">
                  <c:v>0.475991223597588</c:v>
                </c:pt>
                <c:pt idx="77">
                  <c:v>0.475991223597588</c:v>
                </c:pt>
                <c:pt idx="78">
                  <c:v>0.475991223597588</c:v>
                </c:pt>
                <c:pt idx="79">
                  <c:v>0.475991223597588</c:v>
                </c:pt>
                <c:pt idx="80">
                  <c:v>0.475991223597588</c:v>
                </c:pt>
                <c:pt idx="81">
                  <c:v>0.475991223597588</c:v>
                </c:pt>
                <c:pt idx="82">
                  <c:v>0.475991223597588</c:v>
                </c:pt>
                <c:pt idx="83">
                  <c:v>0.475991223597588</c:v>
                </c:pt>
                <c:pt idx="84">
                  <c:v>0.475991223597588</c:v>
                </c:pt>
                <c:pt idx="85">
                  <c:v>0.475991223597588</c:v>
                </c:pt>
                <c:pt idx="86">
                  <c:v>0.475991223597588</c:v>
                </c:pt>
                <c:pt idx="87">
                  <c:v>0.475991223597588</c:v>
                </c:pt>
                <c:pt idx="88">
                  <c:v>0.475991223597588</c:v>
                </c:pt>
                <c:pt idx="89">
                  <c:v>0.475991223597588</c:v>
                </c:pt>
                <c:pt idx="90">
                  <c:v>0.475991223597588</c:v>
                </c:pt>
                <c:pt idx="91">
                  <c:v>0.475991223597588</c:v>
                </c:pt>
                <c:pt idx="92">
                  <c:v>0.475991223597588</c:v>
                </c:pt>
                <c:pt idx="93">
                  <c:v>0.475991223597588</c:v>
                </c:pt>
                <c:pt idx="94">
                  <c:v>0.475991223597588</c:v>
                </c:pt>
                <c:pt idx="95">
                  <c:v>0.475991223597588</c:v>
                </c:pt>
                <c:pt idx="96">
                  <c:v>0.475991223597588</c:v>
                </c:pt>
                <c:pt idx="97">
                  <c:v>0.475991223597588</c:v>
                </c:pt>
                <c:pt idx="98">
                  <c:v>0.475991223597588</c:v>
                </c:pt>
                <c:pt idx="99">
                  <c:v>0.475991223597588</c:v>
                </c:pt>
                <c:pt idx="100">
                  <c:v>0.475991223597588</c:v>
                </c:pt>
                <c:pt idx="101">
                  <c:v>0.475991223597588</c:v>
                </c:pt>
                <c:pt idx="102">
                  <c:v>0.475991223597588</c:v>
                </c:pt>
                <c:pt idx="103">
                  <c:v>0.475991223597588</c:v>
                </c:pt>
                <c:pt idx="104">
                  <c:v>0.475991223597588</c:v>
                </c:pt>
                <c:pt idx="105">
                  <c:v>0.475991223597588</c:v>
                </c:pt>
                <c:pt idx="106">
                  <c:v>0.475991223597588</c:v>
                </c:pt>
                <c:pt idx="107">
                  <c:v>0.475991223597588</c:v>
                </c:pt>
                <c:pt idx="108">
                  <c:v>0.475991223597588</c:v>
                </c:pt>
                <c:pt idx="109">
                  <c:v>0.475991223597588</c:v>
                </c:pt>
                <c:pt idx="110">
                  <c:v>0.475991223597588</c:v>
                </c:pt>
                <c:pt idx="111">
                  <c:v>0.475991223597588</c:v>
                </c:pt>
                <c:pt idx="112">
                  <c:v>0.475991223597588</c:v>
                </c:pt>
                <c:pt idx="113">
                  <c:v>0.475991223597588</c:v>
                </c:pt>
                <c:pt idx="114">
                  <c:v>0.475991223597588</c:v>
                </c:pt>
                <c:pt idx="115">
                  <c:v>0.475991223597588</c:v>
                </c:pt>
                <c:pt idx="116">
                  <c:v>0.475991223597588</c:v>
                </c:pt>
                <c:pt idx="117">
                  <c:v>0.475991223597588</c:v>
                </c:pt>
                <c:pt idx="118">
                  <c:v>0.475991223597588</c:v>
                </c:pt>
                <c:pt idx="119">
                  <c:v>0.475991223597588</c:v>
                </c:pt>
                <c:pt idx="120">
                  <c:v>0.475991223597588</c:v>
                </c:pt>
                <c:pt idx="121">
                  <c:v>0.475991223597588</c:v>
                </c:pt>
                <c:pt idx="122">
                  <c:v>0.475991223597588</c:v>
                </c:pt>
                <c:pt idx="123">
                  <c:v>0.475991223597588</c:v>
                </c:pt>
                <c:pt idx="124">
                  <c:v>0.475991223597588</c:v>
                </c:pt>
                <c:pt idx="125">
                  <c:v>0.475991223597588</c:v>
                </c:pt>
                <c:pt idx="126">
                  <c:v>0.475991223597588</c:v>
                </c:pt>
                <c:pt idx="127">
                  <c:v>0.475991223597588</c:v>
                </c:pt>
                <c:pt idx="128">
                  <c:v>0.475991223597588</c:v>
                </c:pt>
                <c:pt idx="129">
                  <c:v>0.475991223597588</c:v>
                </c:pt>
                <c:pt idx="130">
                  <c:v>0.475991223597588</c:v>
                </c:pt>
                <c:pt idx="131">
                  <c:v>0.475991223597588</c:v>
                </c:pt>
                <c:pt idx="132">
                  <c:v>0.475991223597588</c:v>
                </c:pt>
                <c:pt idx="133">
                  <c:v>0.475991223597588</c:v>
                </c:pt>
                <c:pt idx="134">
                  <c:v>0.475991223597588</c:v>
                </c:pt>
                <c:pt idx="135">
                  <c:v>0.475991223597588</c:v>
                </c:pt>
                <c:pt idx="136">
                  <c:v>0.475991223597588</c:v>
                </c:pt>
                <c:pt idx="137">
                  <c:v>0.475991223597588</c:v>
                </c:pt>
                <c:pt idx="138">
                  <c:v>0.475991223597588</c:v>
                </c:pt>
                <c:pt idx="139">
                  <c:v>0.475991223597588</c:v>
                </c:pt>
                <c:pt idx="140">
                  <c:v>0.475991223597588</c:v>
                </c:pt>
                <c:pt idx="141">
                  <c:v>0.475991223597588</c:v>
                </c:pt>
                <c:pt idx="142">
                  <c:v>0.475991223597588</c:v>
                </c:pt>
                <c:pt idx="143">
                  <c:v>0.475991223597588</c:v>
                </c:pt>
                <c:pt idx="144">
                  <c:v>0.475991223597588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-0.206722094720806</c:v>
                </c:pt>
                <c:pt idx="1">
                  <c:v>-0.17541222226007</c:v>
                </c:pt>
                <c:pt idx="2">
                  <c:v>-0.110443898998246</c:v>
                </c:pt>
                <c:pt idx="3">
                  <c:v>-0.149449107961278</c:v>
                </c:pt>
                <c:pt idx="4">
                  <c:v>-0.253879882670705</c:v>
                </c:pt>
                <c:pt idx="5">
                  <c:v>-0.455965546544663</c:v>
                </c:pt>
                <c:pt idx="6">
                  <c:v>-0.794200042981898</c:v>
                </c:pt>
                <c:pt idx="7">
                  <c:v>-1.17304857645111</c:v>
                </c:pt>
                <c:pt idx="8">
                  <c:v>-1.52716976308197</c:v>
                </c:pt>
                <c:pt idx="9">
                  <c:v>-1.6841936191052</c:v>
                </c:pt>
                <c:pt idx="10">
                  <c:v>-1.52421146146811</c:v>
                </c:pt>
                <c:pt idx="11">
                  <c:v>-1.21053026919108</c:v>
                </c:pt>
                <c:pt idx="12">
                  <c:v>-0.839129359649186</c:v>
                </c:pt>
                <c:pt idx="13">
                  <c:v>-0.447394724915943</c:v>
                </c:pt>
                <c:pt idx="14">
                  <c:v>-0.114759458030842</c:v>
                </c:pt>
                <c:pt idx="15">
                  <c:v>0.181079195172733</c:v>
                </c:pt>
                <c:pt idx="16">
                  <c:v>0.355484492028228</c:v>
                </c:pt>
                <c:pt idx="17">
                  <c:v>0.369624023169754</c:v>
                </c:pt>
                <c:pt idx="18">
                  <c:v>0.257668032423283</c:v>
                </c:pt>
                <c:pt idx="19">
                  <c:v>0.0228947245234047</c:v>
                </c:pt>
                <c:pt idx="20">
                  <c:v>-0.286356368116222</c:v>
                </c:pt>
                <c:pt idx="21">
                  <c:v>-0.610420228014043</c:v>
                </c:pt>
                <c:pt idx="22">
                  <c:v>-0.869386310049373</c:v>
                </c:pt>
                <c:pt idx="23">
                  <c:v>-0.967157694563477</c:v>
                </c:pt>
                <c:pt idx="24">
                  <c:v>-0.86111934022167</c:v>
                </c:pt>
                <c:pt idx="25">
                  <c:v>-0.710168709558481</c:v>
                </c:pt>
                <c:pt idx="26">
                  <c:v>-0.550213874490845</c:v>
                </c:pt>
                <c:pt idx="27">
                  <c:v>-0.344476686092815</c:v>
                </c:pt>
                <c:pt idx="28">
                  <c:v>-0.181187237365326</c:v>
                </c:pt>
                <c:pt idx="29">
                  <c:v>-0.103027859944654</c:v>
                </c:pt>
                <c:pt idx="30">
                  <c:v>-0.116546190871742</c:v>
                </c:pt>
                <c:pt idx="31">
                  <c:v>-0.181109624597646</c:v>
                </c:pt>
                <c:pt idx="32">
                  <c:v>-0.20818219608204</c:v>
                </c:pt>
                <c:pt idx="33">
                  <c:v>-0.189413502341988</c:v>
                </c:pt>
                <c:pt idx="34">
                  <c:v>-0.122886515695499</c:v>
                </c:pt>
                <c:pt idx="35">
                  <c:v>-0.0709501941542288</c:v>
                </c:pt>
                <c:pt idx="36">
                  <c:v>-0.0845103590381348</c:v>
                </c:pt>
                <c:pt idx="37">
                  <c:v>-0.139693262286462</c:v>
                </c:pt>
                <c:pt idx="38">
                  <c:v>-0.201876053856389</c:v>
                </c:pt>
                <c:pt idx="39">
                  <c:v>-0.230856666648953</c:v>
                </c:pt>
                <c:pt idx="40">
                  <c:v>-0.232477426944431</c:v>
                </c:pt>
                <c:pt idx="41">
                  <c:v>-0.211716859737578</c:v>
                </c:pt>
                <c:pt idx="42">
                  <c:v>-0.177557342237839</c:v>
                </c:pt>
                <c:pt idx="43">
                  <c:v>-0.148833457737401</c:v>
                </c:pt>
                <c:pt idx="44">
                  <c:v>-0.00989964242410707</c:v>
                </c:pt>
                <c:pt idx="45">
                  <c:v>0.221179193473057</c:v>
                </c:pt>
                <c:pt idx="46">
                  <c:v>0.434061308980118</c:v>
                </c:pt>
                <c:pt idx="47">
                  <c:v>0.621813483333459</c:v>
                </c:pt>
                <c:pt idx="48">
                  <c:v>0.825672130103143</c:v>
                </c:pt>
                <c:pt idx="49">
                  <c:v>1.07100051398964</c:v>
                </c:pt>
                <c:pt idx="50">
                  <c:v>1.26705592986174</c:v>
                </c:pt>
                <c:pt idx="51">
                  <c:v>1.53642408002553</c:v>
                </c:pt>
                <c:pt idx="52">
                  <c:v>1.94895678567844</c:v>
                </c:pt>
                <c:pt idx="53">
                  <c:v>2.5910287491497</c:v>
                </c:pt>
                <c:pt idx="54">
                  <c:v>3.4513532051534</c:v>
                </c:pt>
                <c:pt idx="55">
                  <c:v>4.04367406121307</c:v>
                </c:pt>
                <c:pt idx="56">
                  <c:v>4.01735099193467</c:v>
                </c:pt>
                <c:pt idx="57">
                  <c:v>3.35652970799252</c:v>
                </c:pt>
                <c:pt idx="58">
                  <c:v>2.16901075804197</c:v>
                </c:pt>
                <c:pt idx="59">
                  <c:v>1.34332487686164</c:v>
                </c:pt>
                <c:pt idx="60">
                  <c:v>0.231209639365624</c:v>
                </c:pt>
                <c:pt idx="61">
                  <c:v>-1.19820210120398</c:v>
                </c:pt>
                <c:pt idx="62">
                  <c:v>-2.03026360355613</c:v>
                </c:pt>
                <c:pt idx="63">
                  <c:v>-2.17945744751908</c:v>
                </c:pt>
                <c:pt idx="64">
                  <c:v>-1.99811845010666</c:v>
                </c:pt>
                <c:pt idx="65">
                  <c:v>-1.79312071866215</c:v>
                </c:pt>
                <c:pt idx="66">
                  <c:v>-1.55543081882879</c:v>
                </c:pt>
                <c:pt idx="67">
                  <c:v>-1.38487205864964</c:v>
                </c:pt>
                <c:pt idx="68">
                  <c:v>-1.10019822472721</c:v>
                </c:pt>
                <c:pt idx="69">
                  <c:v>-0.829538624635294</c:v>
                </c:pt>
                <c:pt idx="70">
                  <c:v>-0.566070894512763</c:v>
                </c:pt>
                <c:pt idx="71">
                  <c:v>-0.34660756115706</c:v>
                </c:pt>
                <c:pt idx="72">
                  <c:v>-0.1433975501151</c:v>
                </c:pt>
                <c:pt idx="73">
                  <c:v>0.0862639685674102</c:v>
                </c:pt>
                <c:pt idx="74">
                  <c:v>0.385373024962758</c:v>
                </c:pt>
                <c:pt idx="75">
                  <c:v>0.605126041954448</c:v>
                </c:pt>
                <c:pt idx="76">
                  <c:v>0.411474468688492</c:v>
                </c:pt>
                <c:pt idx="77">
                  <c:v>-0.0012525773967507</c:v>
                </c:pt>
                <c:pt idx="78">
                  <c:v>-0.358747999512656</c:v>
                </c:pt>
                <c:pt idx="79">
                  <c:v>-0.637654002114891</c:v>
                </c:pt>
                <c:pt idx="80">
                  <c:v>-0.684647359711265</c:v>
                </c:pt>
                <c:pt idx="81">
                  <c:v>-0.649397784766797</c:v>
                </c:pt>
                <c:pt idx="82">
                  <c:v>-0.709520629718876</c:v>
                </c:pt>
                <c:pt idx="83">
                  <c:v>-0.764144762199588</c:v>
                </c:pt>
                <c:pt idx="84">
                  <c:v>-0.800728981934746</c:v>
                </c:pt>
                <c:pt idx="85">
                  <c:v>-0.816668529314171</c:v>
                </c:pt>
                <c:pt idx="86">
                  <c:v>-0.686749844217778</c:v>
                </c:pt>
                <c:pt idx="87">
                  <c:v>-0.408013358236435</c:v>
                </c:pt>
                <c:pt idx="88">
                  <c:v>-0.0699926621785393</c:v>
                </c:pt>
                <c:pt idx="89">
                  <c:v>0.324259472243707</c:v>
                </c:pt>
                <c:pt idx="90">
                  <c:v>0.703655514093982</c:v>
                </c:pt>
                <c:pt idx="91">
                  <c:v>0.878959784518864</c:v>
                </c:pt>
                <c:pt idx="92">
                  <c:v>0.665171481324251</c:v>
                </c:pt>
                <c:pt idx="93">
                  <c:v>0.486423281242034</c:v>
                </c:pt>
                <c:pt idx="94">
                  <c:v>0.269443323198406</c:v>
                </c:pt>
                <c:pt idx="95">
                  <c:v>0.0970620976468946</c:v>
                </c:pt>
                <c:pt idx="96">
                  <c:v>0.0777611240971622</c:v>
                </c:pt>
                <c:pt idx="97">
                  <c:v>0.128399934344566</c:v>
                </c:pt>
                <c:pt idx="98">
                  <c:v>0.126409339527049</c:v>
                </c:pt>
                <c:pt idx="99">
                  <c:v>0.023554909241235</c:v>
                </c:pt>
                <c:pt idx="100">
                  <c:v>-0.262631870057108</c:v>
                </c:pt>
                <c:pt idx="101">
                  <c:v>-0.503462422103502</c:v>
                </c:pt>
                <c:pt idx="102">
                  <c:v>-0.666138597815536</c:v>
                </c:pt>
                <c:pt idx="103">
                  <c:v>-0.76329766565272</c:v>
                </c:pt>
                <c:pt idx="104">
                  <c:v>-0.717917333904439</c:v>
                </c:pt>
                <c:pt idx="105">
                  <c:v>-0.525868080300903</c:v>
                </c:pt>
                <c:pt idx="106">
                  <c:v>-0.244104564216216</c:v>
                </c:pt>
                <c:pt idx="107">
                  <c:v>0.0706051204475984</c:v>
                </c:pt>
                <c:pt idx="108">
                  <c:v>0.305839581238386</c:v>
                </c:pt>
                <c:pt idx="109">
                  <c:v>0.455697745583681</c:v>
                </c:pt>
                <c:pt idx="110">
                  <c:v>0.443239947862406</c:v>
                </c:pt>
                <c:pt idx="111">
                  <c:v>0.3198943341768</c:v>
                </c:pt>
                <c:pt idx="112">
                  <c:v>0.0277904894604194</c:v>
                </c:pt>
                <c:pt idx="113">
                  <c:v>-0.346478983724269</c:v>
                </c:pt>
                <c:pt idx="114">
                  <c:v>-0.644500103692131</c:v>
                </c:pt>
                <c:pt idx="115">
                  <c:v>-0.79225514921308</c:v>
                </c:pt>
                <c:pt idx="116">
                  <c:v>-0.738884737954209</c:v>
                </c:pt>
                <c:pt idx="117">
                  <c:v>-0.578972451613967</c:v>
                </c:pt>
                <c:pt idx="118">
                  <c:v>-0.423965328317881</c:v>
                </c:pt>
                <c:pt idx="119">
                  <c:v>-0.345862729262129</c:v>
                </c:pt>
                <c:pt idx="120">
                  <c:v>-0.394603199616809</c:v>
                </c:pt>
                <c:pt idx="121">
                  <c:v>-0.493963246394128</c:v>
                </c:pt>
                <c:pt idx="122">
                  <c:v>-0.549223489641542</c:v>
                </c:pt>
                <c:pt idx="123">
                  <c:v>-0.436603941572808</c:v>
                </c:pt>
                <c:pt idx="124">
                  <c:v>-0.178179529123777</c:v>
                </c:pt>
                <c:pt idx="125">
                  <c:v>0.162541730425476</c:v>
                </c:pt>
                <c:pt idx="126">
                  <c:v>0.48495466538437</c:v>
                </c:pt>
                <c:pt idx="127">
                  <c:v>0.770691574354891</c:v>
                </c:pt>
                <c:pt idx="128">
                  <c:v>0.862766075369308</c:v>
                </c:pt>
                <c:pt idx="129">
                  <c:v>0.783422036356085</c:v>
                </c:pt>
                <c:pt idx="130">
                  <c:v>0.549514307687672</c:v>
                </c:pt>
                <c:pt idx="131">
                  <c:v>0.344538051990618</c:v>
                </c:pt>
                <c:pt idx="132">
                  <c:v>0.240235745226154</c:v>
                </c:pt>
                <c:pt idx="133">
                  <c:v>0.23469885561411</c:v>
                </c:pt>
                <c:pt idx="134">
                  <c:v>0.330070706770041</c:v>
                </c:pt>
                <c:pt idx="135">
                  <c:v>0.572080570522157</c:v>
                </c:pt>
                <c:pt idx="136">
                  <c:v>0.737465277627014</c:v>
                </c:pt>
                <c:pt idx="137">
                  <c:v>0.768102334794697</c:v>
                </c:pt>
                <c:pt idx="138">
                  <c:v>0.575287339480234</c:v>
                </c:pt>
                <c:pt idx="139">
                  <c:v>0.333424316423327</c:v>
                </c:pt>
                <c:pt idx="140">
                  <c:v>0.235246416866818</c:v>
                </c:pt>
                <c:pt idx="141">
                  <c:v>0.455016750313902</c:v>
                </c:pt>
                <c:pt idx="142">
                  <c:v>0.85656240269751</c:v>
                </c:pt>
                <c:pt idx="143">
                  <c:v>1.36864603588751</c:v>
                </c:pt>
                <c:pt idx="144">
                  <c:v>1.9221775395684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0.485248388555902</c:v>
                </c:pt>
                <c:pt idx="1">
                  <c:v>0.485248388555902</c:v>
                </c:pt>
                <c:pt idx="2">
                  <c:v>0.485248388555902</c:v>
                </c:pt>
                <c:pt idx="3">
                  <c:v>0.485248388555902</c:v>
                </c:pt>
                <c:pt idx="4">
                  <c:v>0.485248388555902</c:v>
                </c:pt>
                <c:pt idx="5">
                  <c:v>0.485248388555902</c:v>
                </c:pt>
                <c:pt idx="6">
                  <c:v>0.485248388555902</c:v>
                </c:pt>
                <c:pt idx="7">
                  <c:v>0.485248388555902</c:v>
                </c:pt>
                <c:pt idx="8">
                  <c:v>0.485248388555902</c:v>
                </c:pt>
                <c:pt idx="9">
                  <c:v>0.485248388555902</c:v>
                </c:pt>
                <c:pt idx="10">
                  <c:v>0.485248388555902</c:v>
                </c:pt>
                <c:pt idx="11">
                  <c:v>0.485248388555902</c:v>
                </c:pt>
                <c:pt idx="12">
                  <c:v>0.485248388555902</c:v>
                </c:pt>
                <c:pt idx="13">
                  <c:v>0.485248388555902</c:v>
                </c:pt>
                <c:pt idx="14">
                  <c:v>0.485248388555902</c:v>
                </c:pt>
                <c:pt idx="15">
                  <c:v>0.485248388555902</c:v>
                </c:pt>
                <c:pt idx="16">
                  <c:v>0.485248388555902</c:v>
                </c:pt>
                <c:pt idx="17">
                  <c:v>0.485248388555902</c:v>
                </c:pt>
                <c:pt idx="18">
                  <c:v>0.485248388555902</c:v>
                </c:pt>
                <c:pt idx="19">
                  <c:v>0.485248388555902</c:v>
                </c:pt>
                <c:pt idx="20">
                  <c:v>0.485248388555902</c:v>
                </c:pt>
                <c:pt idx="21">
                  <c:v>0.485248388555902</c:v>
                </c:pt>
                <c:pt idx="22">
                  <c:v>0.485248388555902</c:v>
                </c:pt>
                <c:pt idx="23">
                  <c:v>0.485248388555902</c:v>
                </c:pt>
                <c:pt idx="24">
                  <c:v>0.485248388555902</c:v>
                </c:pt>
                <c:pt idx="25">
                  <c:v>0.485248388555902</c:v>
                </c:pt>
                <c:pt idx="26">
                  <c:v>0.485248388555902</c:v>
                </c:pt>
                <c:pt idx="27">
                  <c:v>0.485248388555902</c:v>
                </c:pt>
                <c:pt idx="28">
                  <c:v>0.485248388555902</c:v>
                </c:pt>
                <c:pt idx="29">
                  <c:v>0.485248388555902</c:v>
                </c:pt>
                <c:pt idx="30">
                  <c:v>0.485248388555902</c:v>
                </c:pt>
                <c:pt idx="31">
                  <c:v>0.485248388555902</c:v>
                </c:pt>
                <c:pt idx="32">
                  <c:v>0.485248388555902</c:v>
                </c:pt>
                <c:pt idx="33">
                  <c:v>0.485248388555902</c:v>
                </c:pt>
                <c:pt idx="34">
                  <c:v>0.485248388555902</c:v>
                </c:pt>
                <c:pt idx="35">
                  <c:v>0.485248388555902</c:v>
                </c:pt>
                <c:pt idx="36">
                  <c:v>0.485248388555902</c:v>
                </c:pt>
                <c:pt idx="37">
                  <c:v>0.485248388555902</c:v>
                </c:pt>
                <c:pt idx="38">
                  <c:v>0.485248388555902</c:v>
                </c:pt>
                <c:pt idx="39">
                  <c:v>0.485248388555902</c:v>
                </c:pt>
                <c:pt idx="40">
                  <c:v>0.485248388555902</c:v>
                </c:pt>
                <c:pt idx="41">
                  <c:v>0.485248388555902</c:v>
                </c:pt>
                <c:pt idx="42">
                  <c:v>0.485248388555902</c:v>
                </c:pt>
                <c:pt idx="43">
                  <c:v>0.485248388555902</c:v>
                </c:pt>
                <c:pt idx="44">
                  <c:v>0.485248388555902</c:v>
                </c:pt>
                <c:pt idx="45">
                  <c:v>0.485248388555902</c:v>
                </c:pt>
                <c:pt idx="46">
                  <c:v>0.485248388555902</c:v>
                </c:pt>
                <c:pt idx="47">
                  <c:v>0.485248388555902</c:v>
                </c:pt>
                <c:pt idx="48">
                  <c:v>0.485248388555902</c:v>
                </c:pt>
                <c:pt idx="49">
                  <c:v>0.485248388555902</c:v>
                </c:pt>
                <c:pt idx="50">
                  <c:v>0.485248388555902</c:v>
                </c:pt>
                <c:pt idx="51">
                  <c:v>0.485248388555902</c:v>
                </c:pt>
                <c:pt idx="52">
                  <c:v>0.485248388555902</c:v>
                </c:pt>
                <c:pt idx="53">
                  <c:v>0.485248388555902</c:v>
                </c:pt>
                <c:pt idx="54">
                  <c:v>0.485248388555902</c:v>
                </c:pt>
                <c:pt idx="55">
                  <c:v>0.485248388555902</c:v>
                </c:pt>
                <c:pt idx="56">
                  <c:v>0.485248388555902</c:v>
                </c:pt>
                <c:pt idx="57">
                  <c:v>0.485248388555902</c:v>
                </c:pt>
                <c:pt idx="58">
                  <c:v>0.485248388555902</c:v>
                </c:pt>
                <c:pt idx="59">
                  <c:v>0.485248388555902</c:v>
                </c:pt>
                <c:pt idx="60">
                  <c:v>0.485248388555902</c:v>
                </c:pt>
                <c:pt idx="61">
                  <c:v>0.485248388555902</c:v>
                </c:pt>
                <c:pt idx="62">
                  <c:v>0.485248388555902</c:v>
                </c:pt>
                <c:pt idx="63">
                  <c:v>0.485248388555902</c:v>
                </c:pt>
                <c:pt idx="64">
                  <c:v>0.485248388555902</c:v>
                </c:pt>
                <c:pt idx="65">
                  <c:v>0.485248388555902</c:v>
                </c:pt>
                <c:pt idx="66">
                  <c:v>0.485248388555902</c:v>
                </c:pt>
                <c:pt idx="67">
                  <c:v>0.485248388555902</c:v>
                </c:pt>
                <c:pt idx="68">
                  <c:v>0.485248388555902</c:v>
                </c:pt>
                <c:pt idx="69">
                  <c:v>0.485248388555902</c:v>
                </c:pt>
                <c:pt idx="70">
                  <c:v>0.485248388555902</c:v>
                </c:pt>
                <c:pt idx="71">
                  <c:v>0.485248388555902</c:v>
                </c:pt>
                <c:pt idx="72">
                  <c:v>0.485248388555902</c:v>
                </c:pt>
                <c:pt idx="73">
                  <c:v>0.485248388555902</c:v>
                </c:pt>
                <c:pt idx="74">
                  <c:v>0.485248388555902</c:v>
                </c:pt>
                <c:pt idx="75">
                  <c:v>0.485248388555902</c:v>
                </c:pt>
                <c:pt idx="76">
                  <c:v>0.485248388555902</c:v>
                </c:pt>
                <c:pt idx="77">
                  <c:v>0.485248388555902</c:v>
                </c:pt>
                <c:pt idx="78">
                  <c:v>0.485248388555902</c:v>
                </c:pt>
                <c:pt idx="79">
                  <c:v>0.485248388555902</c:v>
                </c:pt>
                <c:pt idx="80">
                  <c:v>0.485248388555902</c:v>
                </c:pt>
                <c:pt idx="81">
                  <c:v>0.485248388555902</c:v>
                </c:pt>
                <c:pt idx="82">
                  <c:v>0.485248388555902</c:v>
                </c:pt>
                <c:pt idx="83">
                  <c:v>0.485248388555902</c:v>
                </c:pt>
                <c:pt idx="84">
                  <c:v>0.485248388555902</c:v>
                </c:pt>
                <c:pt idx="85">
                  <c:v>0.485248388555902</c:v>
                </c:pt>
                <c:pt idx="86">
                  <c:v>0.485248388555902</c:v>
                </c:pt>
                <c:pt idx="87">
                  <c:v>0.485248388555902</c:v>
                </c:pt>
                <c:pt idx="88">
                  <c:v>0.485248388555902</c:v>
                </c:pt>
                <c:pt idx="89">
                  <c:v>0.485248388555902</c:v>
                </c:pt>
                <c:pt idx="90">
                  <c:v>0.485248388555902</c:v>
                </c:pt>
                <c:pt idx="91">
                  <c:v>0.485248388555902</c:v>
                </c:pt>
                <c:pt idx="92">
                  <c:v>0.485248388555902</c:v>
                </c:pt>
                <c:pt idx="93">
                  <c:v>0.485248388555902</c:v>
                </c:pt>
                <c:pt idx="94">
                  <c:v>0.485248388555902</c:v>
                </c:pt>
                <c:pt idx="95">
                  <c:v>0.485248388555902</c:v>
                </c:pt>
                <c:pt idx="96">
                  <c:v>0.485248388555902</c:v>
                </c:pt>
                <c:pt idx="97">
                  <c:v>0.485248388555902</c:v>
                </c:pt>
                <c:pt idx="98">
                  <c:v>0.485248388555902</c:v>
                </c:pt>
                <c:pt idx="99">
                  <c:v>0.485248388555902</c:v>
                </c:pt>
                <c:pt idx="100">
                  <c:v>0.485248388555902</c:v>
                </c:pt>
                <c:pt idx="101">
                  <c:v>0.485248388555902</c:v>
                </c:pt>
                <c:pt idx="102">
                  <c:v>0.485248388555902</c:v>
                </c:pt>
                <c:pt idx="103">
                  <c:v>0.485248388555902</c:v>
                </c:pt>
                <c:pt idx="104">
                  <c:v>0.485248388555902</c:v>
                </c:pt>
                <c:pt idx="105">
                  <c:v>0.485248388555902</c:v>
                </c:pt>
                <c:pt idx="106">
                  <c:v>0.485248388555902</c:v>
                </c:pt>
                <c:pt idx="107">
                  <c:v>0.485248388555902</c:v>
                </c:pt>
                <c:pt idx="108">
                  <c:v>0.485248388555902</c:v>
                </c:pt>
                <c:pt idx="109">
                  <c:v>0.485248388555902</c:v>
                </c:pt>
                <c:pt idx="110">
                  <c:v>0.485248388555902</c:v>
                </c:pt>
                <c:pt idx="111">
                  <c:v>0.485248388555902</c:v>
                </c:pt>
                <c:pt idx="112">
                  <c:v>0.485248388555902</c:v>
                </c:pt>
                <c:pt idx="113">
                  <c:v>0.485248388555902</c:v>
                </c:pt>
                <c:pt idx="114">
                  <c:v>0.485248388555902</c:v>
                </c:pt>
                <c:pt idx="115">
                  <c:v>0.485248388555902</c:v>
                </c:pt>
                <c:pt idx="116">
                  <c:v>0.485248388555902</c:v>
                </c:pt>
                <c:pt idx="117">
                  <c:v>0.485248388555902</c:v>
                </c:pt>
                <c:pt idx="118">
                  <c:v>0.485248388555902</c:v>
                </c:pt>
                <c:pt idx="119">
                  <c:v>0.485248388555902</c:v>
                </c:pt>
                <c:pt idx="120">
                  <c:v>0.485248388555902</c:v>
                </c:pt>
                <c:pt idx="121">
                  <c:v>0.485248388555902</c:v>
                </c:pt>
                <c:pt idx="122">
                  <c:v>0.485248388555902</c:v>
                </c:pt>
                <c:pt idx="123">
                  <c:v>0.485248388555902</c:v>
                </c:pt>
                <c:pt idx="124">
                  <c:v>0.485248388555902</c:v>
                </c:pt>
                <c:pt idx="125">
                  <c:v>0.485248388555902</c:v>
                </c:pt>
                <c:pt idx="126">
                  <c:v>0.485248388555902</c:v>
                </c:pt>
                <c:pt idx="127">
                  <c:v>0.485248388555902</c:v>
                </c:pt>
                <c:pt idx="128">
                  <c:v>0.485248388555902</c:v>
                </c:pt>
                <c:pt idx="129">
                  <c:v>0.485248388555902</c:v>
                </c:pt>
                <c:pt idx="130">
                  <c:v>0.485248388555902</c:v>
                </c:pt>
                <c:pt idx="131">
                  <c:v>0.485248388555902</c:v>
                </c:pt>
                <c:pt idx="132">
                  <c:v>0.485248388555902</c:v>
                </c:pt>
                <c:pt idx="133">
                  <c:v>0.485248388555902</c:v>
                </c:pt>
                <c:pt idx="134">
                  <c:v>0.485248388555902</c:v>
                </c:pt>
                <c:pt idx="135">
                  <c:v>0.485248388555902</c:v>
                </c:pt>
                <c:pt idx="136">
                  <c:v>0.485248388555902</c:v>
                </c:pt>
                <c:pt idx="137">
                  <c:v>0.485248388555902</c:v>
                </c:pt>
                <c:pt idx="138">
                  <c:v>0.485248388555902</c:v>
                </c:pt>
                <c:pt idx="139">
                  <c:v>0.485248388555902</c:v>
                </c:pt>
                <c:pt idx="140">
                  <c:v>0.485248388555902</c:v>
                </c:pt>
                <c:pt idx="141">
                  <c:v>0.485248388555902</c:v>
                </c:pt>
                <c:pt idx="142">
                  <c:v>0.485248388555902</c:v>
                </c:pt>
                <c:pt idx="143">
                  <c:v>0.485248388555902</c:v>
                </c:pt>
                <c:pt idx="144">
                  <c:v>0.485248388555902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-0.532882768796225</c:v>
                </c:pt>
                <c:pt idx="1">
                  <c:v>-0.291153868856143</c:v>
                </c:pt>
                <c:pt idx="2">
                  <c:v>-0.00272365905749013</c:v>
                </c:pt>
                <c:pt idx="3">
                  <c:v>0.22108122604965</c:v>
                </c:pt>
                <c:pt idx="4">
                  <c:v>0.39934795838526</c:v>
                </c:pt>
                <c:pt idx="5">
                  <c:v>0.267182470389777</c:v>
                </c:pt>
                <c:pt idx="6">
                  <c:v>0.249022387724859</c:v>
                </c:pt>
                <c:pt idx="7">
                  <c:v>0.263699298698881</c:v>
                </c:pt>
                <c:pt idx="8">
                  <c:v>0.228502090040448</c:v>
                </c:pt>
                <c:pt idx="9">
                  <c:v>-0.073053246648042</c:v>
                </c:pt>
                <c:pt idx="10">
                  <c:v>-0.380780276723463</c:v>
                </c:pt>
                <c:pt idx="11">
                  <c:v>-0.827095025612787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-0.954192393300574</c:v>
                </c:pt>
                <c:pt idx="15">
                  <c:v>-0.632446356599675</c:v>
                </c:pt>
                <c:pt idx="16">
                  <c:v>-0.092322126070159</c:v>
                </c:pt>
                <c:pt idx="17">
                  <c:v>0.250252401524702</c:v>
                </c:pt>
                <c:pt idx="18">
                  <c:v>0.409473124090282</c:v>
                </c:pt>
                <c:pt idx="19">
                  <c:v>0.450237626102259</c:v>
                </c:pt>
                <c:pt idx="20">
                  <c:v>0.318337847392218</c:v>
                </c:pt>
                <c:pt idx="21">
                  <c:v>0.00413084795636561</c:v>
                </c:pt>
                <c:pt idx="22">
                  <c:v>-0.598487912305544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-0.653743366644813</c:v>
                </c:pt>
                <c:pt idx="27">
                  <c:v>0.0758457461228006</c:v>
                </c:pt>
                <c:pt idx="28">
                  <c:v>0.784610788737742</c:v>
                </c:pt>
                <c:pt idx="29">
                  <c:v>1.03426666472935</c:v>
                </c:pt>
                <c:pt idx="30">
                  <c:v>0.958412171499569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0.472361004403385</c:v>
                </c:pt>
                <c:pt idx="34">
                  <c:v>-0.299084832176276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-0.797815238233811</c:v>
                </c:pt>
                <c:pt idx="39">
                  <c:v>-0.0703060061197818</c:v>
                </c:pt>
                <c:pt idx="40">
                  <c:v>0.795351739760701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0.533558244386412</c:v>
                </c:pt>
                <c:pt idx="45">
                  <c:v>-0.298794937199371</c:v>
                </c:pt>
                <c:pt idx="46">
                  <c:v>-0.965242069706287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-0.927684954758652</c:v>
                </c:pt>
                <c:pt idx="52">
                  <c:v>-0.480935081069279</c:v>
                </c:pt>
                <c:pt idx="53">
                  <c:v>0.0508713279519076</c:v>
                </c:pt>
                <c:pt idx="54">
                  <c:v>0.66027192840593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0.521448571876485</c:v>
                </c:pt>
                <c:pt idx="61">
                  <c:v>0.286879845477481</c:v>
                </c:pt>
                <c:pt idx="62">
                  <c:v>-0.157575064156209</c:v>
                </c:pt>
                <c:pt idx="63">
                  <c:v>-0.636744918049541</c:v>
                </c:pt>
                <c:pt idx="64">
                  <c:v>-0.821078586671367</c:v>
                </c:pt>
                <c:pt idx="65">
                  <c:v>-0.829772084864258</c:v>
                </c:pt>
                <c:pt idx="66">
                  <c:v>-0.872941490559666</c:v>
                </c:pt>
                <c:pt idx="67">
                  <c:v>-0.733649993876814</c:v>
                </c:pt>
                <c:pt idx="68">
                  <c:v>-0.558167635740625</c:v>
                </c:pt>
                <c:pt idx="69">
                  <c:v>-0.552791153489556</c:v>
                </c:pt>
                <c:pt idx="70">
                  <c:v>-0.675314558502217</c:v>
                </c:pt>
                <c:pt idx="71">
                  <c:v>-0.765140005128661</c:v>
                </c:pt>
                <c:pt idx="72">
                  <c:v>-0.503126070286836</c:v>
                </c:pt>
                <c:pt idx="73">
                  <c:v>0.246615166321124</c:v>
                </c:pt>
                <c:pt idx="74">
                  <c:v>0.983116165330094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0.986287957472004</c:v>
                </c:pt>
                <c:pt idx="78">
                  <c:v>0.423686838616624</c:v>
                </c:pt>
                <c:pt idx="79">
                  <c:v>-0.14147621806097</c:v>
                </c:pt>
                <c:pt idx="80">
                  <c:v>-0.765842824338847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-1.86270589192497</c:v>
                </c:pt>
                <c:pt idx="85">
                  <c:v>-1.01454542692653</c:v>
                </c:pt>
                <c:pt idx="86">
                  <c:v>-0.34856113196206</c:v>
                </c:pt>
                <c:pt idx="87">
                  <c:v>0.579174760510864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0.528547679947122</c:v>
                </c:pt>
                <c:pt idx="93">
                  <c:v>-0.245708316808237</c:v>
                </c:pt>
                <c:pt idx="94">
                  <c:v>-0.988968760181223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-0.292867022228839</c:v>
                </c:pt>
                <c:pt idx="98">
                  <c:v>0.934513219330792</c:v>
                </c:pt>
                <c:pt idx="99">
                  <c:v>1.5911126992372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0.703711804451779</c:v>
                </c:pt>
                <c:pt idx="104">
                  <c:v>0.582437013638824</c:v>
                </c:pt>
                <c:pt idx="105">
                  <c:v>0.181856551643238</c:v>
                </c:pt>
                <c:pt idx="106">
                  <c:v>-0.401912449534713</c:v>
                </c:pt>
                <c:pt idx="107">
                  <c:v>-0.935880645160651</c:v>
                </c:pt>
                <c:pt idx="108">
                  <c:v>-0.997600014986513</c:v>
                </c:pt>
                <c:pt idx="109">
                  <c:v>-0.271084436915819</c:v>
                </c:pt>
                <c:pt idx="110">
                  <c:v>0.613276023830001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0.997210650172688</c:v>
                </c:pt>
                <c:pt idx="114">
                  <c:v>0.746677312196423</c:v>
                </c:pt>
                <c:pt idx="115">
                  <c:v>0.400292990154537</c:v>
                </c:pt>
                <c:pt idx="116">
                  <c:v>0.0139511550638226</c:v>
                </c:pt>
                <c:pt idx="117">
                  <c:v>-0.556527325768953</c:v>
                </c:pt>
                <c:pt idx="118">
                  <c:v>-1.19017829156795</c:v>
                </c:pt>
                <c:pt idx="119">
                  <c:v>-1.22780658766599</c:v>
                </c:pt>
                <c:pt idx="120">
                  <c:v>-0.848821663111303</c:v>
                </c:pt>
                <c:pt idx="121">
                  <c:v>-0.0448094207265338</c:v>
                </c:pt>
                <c:pt idx="122">
                  <c:v>0.632704564899911</c:v>
                </c:pt>
                <c:pt idx="123">
                  <c:v>0.866736264639215</c:v>
                </c:pt>
                <c:pt idx="124">
                  <c:v>0.813848500230456</c:v>
                </c:pt>
                <c:pt idx="125">
                  <c:v>0.505837281952843</c:v>
                </c:pt>
                <c:pt idx="126">
                  <c:v>0.267896314060657</c:v>
                </c:pt>
                <c:pt idx="127">
                  <c:v>0.141675649585322</c:v>
                </c:pt>
                <c:pt idx="128">
                  <c:v>0.120553476712324</c:v>
                </c:pt>
                <c:pt idx="129">
                  <c:v>0.0510895869039448</c:v>
                </c:pt>
                <c:pt idx="130">
                  <c:v>-0.197115192803525</c:v>
                </c:pt>
                <c:pt idx="131">
                  <c:v>-0.486518780136006</c:v>
                </c:pt>
                <c:pt idx="132">
                  <c:v>-0.301481520454863</c:v>
                </c:pt>
                <c:pt idx="133">
                  <c:v>0.174622654690501</c:v>
                </c:pt>
                <c:pt idx="134">
                  <c:v>0.646090937336359</c:v>
                </c:pt>
                <c:pt idx="135">
                  <c:v>0.758857584283948</c:v>
                </c:pt>
                <c:pt idx="136">
                  <c:v>0.871397460127416</c:v>
                </c:pt>
                <c:pt idx="137">
                  <c:v>0.797413545211482</c:v>
                </c:pt>
                <c:pt idx="138">
                  <c:v>0.371072650584064</c:v>
                </c:pt>
                <c:pt idx="139">
                  <c:v>0.0336620039508608</c:v>
                </c:pt>
                <c:pt idx="140">
                  <c:v>-0.237860704017586</c:v>
                </c:pt>
                <c:pt idx="141">
                  <c:v>-0.704189662770355</c:v>
                </c:pt>
                <c:pt idx="142">
                  <c:v>-1.16049973415999</c:v>
                </c:pt>
                <c:pt idx="143">
                  <c:v>-1.67464202474762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0.867668503736855</c:v>
                </c:pt>
                <c:pt idx="1">
                  <c:v>0.867668503736855</c:v>
                </c:pt>
                <c:pt idx="2">
                  <c:v>0.867668503736855</c:v>
                </c:pt>
                <c:pt idx="3">
                  <c:v>0.867668503736855</c:v>
                </c:pt>
                <c:pt idx="4">
                  <c:v>0.867668503736855</c:v>
                </c:pt>
                <c:pt idx="5">
                  <c:v>0.867668503736855</c:v>
                </c:pt>
                <c:pt idx="6">
                  <c:v>0.867668503736855</c:v>
                </c:pt>
                <c:pt idx="7">
                  <c:v>0.867668503736855</c:v>
                </c:pt>
                <c:pt idx="8">
                  <c:v>0.867668503736855</c:v>
                </c:pt>
                <c:pt idx="9">
                  <c:v>0.867668503736855</c:v>
                </c:pt>
                <c:pt idx="10">
                  <c:v>0.867668503736855</c:v>
                </c:pt>
                <c:pt idx="11">
                  <c:v>0.867668503736855</c:v>
                </c:pt>
                <c:pt idx="12">
                  <c:v>0.867668503736855</c:v>
                </c:pt>
                <c:pt idx="13">
                  <c:v>0.867668503736855</c:v>
                </c:pt>
                <c:pt idx="14">
                  <c:v>0.867668503736855</c:v>
                </c:pt>
                <c:pt idx="15">
                  <c:v>0.867668503736855</c:v>
                </c:pt>
                <c:pt idx="16">
                  <c:v>0.867668503736855</c:v>
                </c:pt>
                <c:pt idx="17">
                  <c:v>0.867668503736855</c:v>
                </c:pt>
                <c:pt idx="18">
                  <c:v>0.867668503736855</c:v>
                </c:pt>
                <c:pt idx="19">
                  <c:v>0.867668503736855</c:v>
                </c:pt>
                <c:pt idx="20">
                  <c:v>0.867668503736855</c:v>
                </c:pt>
                <c:pt idx="21">
                  <c:v>0.867668503736855</c:v>
                </c:pt>
                <c:pt idx="22">
                  <c:v>0.867668503736855</c:v>
                </c:pt>
                <c:pt idx="23">
                  <c:v>0.867668503736855</c:v>
                </c:pt>
                <c:pt idx="24">
                  <c:v>0.867668503736855</c:v>
                </c:pt>
                <c:pt idx="25">
                  <c:v>0.867668503736855</c:v>
                </c:pt>
                <c:pt idx="26">
                  <c:v>0.867668503736855</c:v>
                </c:pt>
                <c:pt idx="27">
                  <c:v>0.867668503736855</c:v>
                </c:pt>
                <c:pt idx="28">
                  <c:v>0.867668503736855</c:v>
                </c:pt>
                <c:pt idx="29">
                  <c:v>0.867668503736855</c:v>
                </c:pt>
                <c:pt idx="30">
                  <c:v>0.867668503736855</c:v>
                </c:pt>
                <c:pt idx="31">
                  <c:v>0.867668503736855</c:v>
                </c:pt>
                <c:pt idx="32">
                  <c:v>0.867668503736855</c:v>
                </c:pt>
                <c:pt idx="33">
                  <c:v>0.867668503736855</c:v>
                </c:pt>
                <c:pt idx="34">
                  <c:v>0.867668503736855</c:v>
                </c:pt>
                <c:pt idx="35">
                  <c:v>0.867668503736855</c:v>
                </c:pt>
                <c:pt idx="36">
                  <c:v>0.867668503736855</c:v>
                </c:pt>
                <c:pt idx="37">
                  <c:v>0.867668503736855</c:v>
                </c:pt>
                <c:pt idx="38">
                  <c:v>0.867668503736855</c:v>
                </c:pt>
                <c:pt idx="39">
                  <c:v>0.867668503736855</c:v>
                </c:pt>
                <c:pt idx="40">
                  <c:v>0.867668503736855</c:v>
                </c:pt>
                <c:pt idx="41">
                  <c:v>0.867668503736855</c:v>
                </c:pt>
                <c:pt idx="42">
                  <c:v>0.867668503736855</c:v>
                </c:pt>
                <c:pt idx="43">
                  <c:v>0.867668503736855</c:v>
                </c:pt>
                <c:pt idx="44">
                  <c:v>0.867668503736855</c:v>
                </c:pt>
                <c:pt idx="45">
                  <c:v>0.867668503736855</c:v>
                </c:pt>
                <c:pt idx="46">
                  <c:v>0.867668503736855</c:v>
                </c:pt>
                <c:pt idx="47">
                  <c:v>0.867668503736855</c:v>
                </c:pt>
                <c:pt idx="48">
                  <c:v>0.867668503736855</c:v>
                </c:pt>
                <c:pt idx="49">
                  <c:v>0.867668503736855</c:v>
                </c:pt>
                <c:pt idx="50">
                  <c:v>0.867668503736855</c:v>
                </c:pt>
                <c:pt idx="51">
                  <c:v>0.867668503736855</c:v>
                </c:pt>
                <c:pt idx="52">
                  <c:v>0.867668503736855</c:v>
                </c:pt>
                <c:pt idx="53">
                  <c:v>0.867668503736855</c:v>
                </c:pt>
                <c:pt idx="54">
                  <c:v>0.867668503736855</c:v>
                </c:pt>
                <c:pt idx="55">
                  <c:v>0.867668503736855</c:v>
                </c:pt>
                <c:pt idx="56">
                  <c:v>0.867668503736855</c:v>
                </c:pt>
                <c:pt idx="57">
                  <c:v>0.867668503736855</c:v>
                </c:pt>
                <c:pt idx="58">
                  <c:v>0.867668503736855</c:v>
                </c:pt>
                <c:pt idx="59">
                  <c:v>0.867668503736855</c:v>
                </c:pt>
                <c:pt idx="60">
                  <c:v>0.867668503736855</c:v>
                </c:pt>
                <c:pt idx="61">
                  <c:v>0.867668503736855</c:v>
                </c:pt>
                <c:pt idx="62">
                  <c:v>0.867668503736855</c:v>
                </c:pt>
                <c:pt idx="63">
                  <c:v>0.867668503736855</c:v>
                </c:pt>
                <c:pt idx="64">
                  <c:v>0.867668503736855</c:v>
                </c:pt>
                <c:pt idx="65">
                  <c:v>0.867668503736855</c:v>
                </c:pt>
                <c:pt idx="66">
                  <c:v>0.867668503736855</c:v>
                </c:pt>
                <c:pt idx="67">
                  <c:v>0.867668503736855</c:v>
                </c:pt>
                <c:pt idx="68">
                  <c:v>0.867668503736855</c:v>
                </c:pt>
                <c:pt idx="69">
                  <c:v>0.867668503736855</c:v>
                </c:pt>
                <c:pt idx="70">
                  <c:v>0.867668503736855</c:v>
                </c:pt>
                <c:pt idx="71">
                  <c:v>0.867668503736855</c:v>
                </c:pt>
                <c:pt idx="72">
                  <c:v>0.867668503736855</c:v>
                </c:pt>
                <c:pt idx="73">
                  <c:v>0.867668503736855</c:v>
                </c:pt>
                <c:pt idx="74">
                  <c:v>0.867668503736855</c:v>
                </c:pt>
                <c:pt idx="75">
                  <c:v>0.867668503736855</c:v>
                </c:pt>
                <c:pt idx="76">
                  <c:v>0.867668503736855</c:v>
                </c:pt>
                <c:pt idx="77">
                  <c:v>0.867668503736855</c:v>
                </c:pt>
                <c:pt idx="78">
                  <c:v>0.867668503736855</c:v>
                </c:pt>
                <c:pt idx="79">
                  <c:v>0.867668503736855</c:v>
                </c:pt>
                <c:pt idx="80">
                  <c:v>0.867668503736855</c:v>
                </c:pt>
                <c:pt idx="81">
                  <c:v>0.867668503736855</c:v>
                </c:pt>
                <c:pt idx="82">
                  <c:v>0.867668503736855</c:v>
                </c:pt>
                <c:pt idx="83">
                  <c:v>0.867668503736855</c:v>
                </c:pt>
                <c:pt idx="84">
                  <c:v>0.867668503736855</c:v>
                </c:pt>
                <c:pt idx="85">
                  <c:v>0.867668503736855</c:v>
                </c:pt>
                <c:pt idx="86">
                  <c:v>0.867668503736855</c:v>
                </c:pt>
                <c:pt idx="87">
                  <c:v>0.867668503736855</c:v>
                </c:pt>
                <c:pt idx="88">
                  <c:v>0.867668503736855</c:v>
                </c:pt>
                <c:pt idx="89">
                  <c:v>0.867668503736855</c:v>
                </c:pt>
                <c:pt idx="90">
                  <c:v>0.867668503736855</c:v>
                </c:pt>
                <c:pt idx="91">
                  <c:v>0.867668503736855</c:v>
                </c:pt>
                <c:pt idx="92">
                  <c:v>0.867668503736855</c:v>
                </c:pt>
                <c:pt idx="93">
                  <c:v>0.867668503736855</c:v>
                </c:pt>
                <c:pt idx="94">
                  <c:v>0.867668503736855</c:v>
                </c:pt>
                <c:pt idx="95">
                  <c:v>0.867668503736855</c:v>
                </c:pt>
                <c:pt idx="96">
                  <c:v>0.867668503736855</c:v>
                </c:pt>
                <c:pt idx="97">
                  <c:v>0.867668503736855</c:v>
                </c:pt>
                <c:pt idx="98">
                  <c:v>0.867668503736855</c:v>
                </c:pt>
                <c:pt idx="99">
                  <c:v>0.867668503736855</c:v>
                </c:pt>
                <c:pt idx="100">
                  <c:v>0.867668503736855</c:v>
                </c:pt>
                <c:pt idx="101">
                  <c:v>0.867668503736855</c:v>
                </c:pt>
                <c:pt idx="102">
                  <c:v>0.867668503736855</c:v>
                </c:pt>
                <c:pt idx="103">
                  <c:v>0.867668503736855</c:v>
                </c:pt>
                <c:pt idx="104">
                  <c:v>0.867668503736855</c:v>
                </c:pt>
                <c:pt idx="105">
                  <c:v>0.867668503736855</c:v>
                </c:pt>
                <c:pt idx="106">
                  <c:v>0.867668503736855</c:v>
                </c:pt>
                <c:pt idx="107">
                  <c:v>0.867668503736855</c:v>
                </c:pt>
                <c:pt idx="108">
                  <c:v>0.867668503736855</c:v>
                </c:pt>
                <c:pt idx="109">
                  <c:v>0.867668503736855</c:v>
                </c:pt>
                <c:pt idx="110">
                  <c:v>0.867668503736855</c:v>
                </c:pt>
                <c:pt idx="111">
                  <c:v>0.867668503736855</c:v>
                </c:pt>
                <c:pt idx="112">
                  <c:v>0.867668503736855</c:v>
                </c:pt>
                <c:pt idx="113">
                  <c:v>0.867668503736855</c:v>
                </c:pt>
                <c:pt idx="114">
                  <c:v>0.867668503736855</c:v>
                </c:pt>
                <c:pt idx="115">
                  <c:v>0.867668503736855</c:v>
                </c:pt>
                <c:pt idx="116">
                  <c:v>0.867668503736855</c:v>
                </c:pt>
                <c:pt idx="117">
                  <c:v>0.867668503736855</c:v>
                </c:pt>
                <c:pt idx="118">
                  <c:v>0.867668503736855</c:v>
                </c:pt>
                <c:pt idx="119">
                  <c:v>0.867668503736855</c:v>
                </c:pt>
                <c:pt idx="120">
                  <c:v>0.867668503736855</c:v>
                </c:pt>
                <c:pt idx="121">
                  <c:v>0.867668503736855</c:v>
                </c:pt>
                <c:pt idx="122">
                  <c:v>0.867668503736855</c:v>
                </c:pt>
                <c:pt idx="123">
                  <c:v>0.867668503736855</c:v>
                </c:pt>
                <c:pt idx="124">
                  <c:v>0.867668503736855</c:v>
                </c:pt>
                <c:pt idx="125">
                  <c:v>0.867668503736855</c:v>
                </c:pt>
                <c:pt idx="126">
                  <c:v>0.867668503736855</c:v>
                </c:pt>
                <c:pt idx="127">
                  <c:v>0.867668503736855</c:v>
                </c:pt>
                <c:pt idx="128">
                  <c:v>0.867668503736855</c:v>
                </c:pt>
                <c:pt idx="129">
                  <c:v>0.867668503736855</c:v>
                </c:pt>
                <c:pt idx="130">
                  <c:v>0.867668503736855</c:v>
                </c:pt>
                <c:pt idx="131">
                  <c:v>0.867668503736855</c:v>
                </c:pt>
                <c:pt idx="132">
                  <c:v>0.867668503736855</c:v>
                </c:pt>
                <c:pt idx="133">
                  <c:v>0.867668503736855</c:v>
                </c:pt>
                <c:pt idx="134">
                  <c:v>0.867668503736855</c:v>
                </c:pt>
                <c:pt idx="135">
                  <c:v>0.867668503736855</c:v>
                </c:pt>
                <c:pt idx="136">
                  <c:v>0.867668503736855</c:v>
                </c:pt>
                <c:pt idx="137">
                  <c:v>0.867668503736855</c:v>
                </c:pt>
                <c:pt idx="138">
                  <c:v>0.867668503736855</c:v>
                </c:pt>
                <c:pt idx="139">
                  <c:v>0.867668503736855</c:v>
                </c:pt>
                <c:pt idx="140">
                  <c:v>0.867668503736855</c:v>
                </c:pt>
                <c:pt idx="141">
                  <c:v>0.867668503736855</c:v>
                </c:pt>
                <c:pt idx="142">
                  <c:v>0.867668503736855</c:v>
                </c:pt>
                <c:pt idx="143">
                  <c:v>0.867668503736855</c:v>
                </c:pt>
                <c:pt idx="144">
                  <c:v>0.867668503736855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-0.37673073526381</c:v>
                </c:pt>
                <c:pt idx="1">
                  <c:v>-0.0543968008862586</c:v>
                </c:pt>
                <c:pt idx="2">
                  <c:v>0.296521120276942</c:v>
                </c:pt>
                <c:pt idx="3">
                  <c:v>0.389563957263536</c:v>
                </c:pt>
                <c:pt idx="4">
                  <c:v>0.316574729382426</c:v>
                </c:pt>
                <c:pt idx="5">
                  <c:v>0.0582750755094721</c:v>
                </c:pt>
                <c:pt idx="6">
                  <c:v>-0.00542297489028949</c:v>
                </c:pt>
                <c:pt idx="7">
                  <c:v>0.0508380009934018</c:v>
                </c:pt>
                <c:pt idx="8">
                  <c:v>0.0997005612476759</c:v>
                </c:pt>
                <c:pt idx="9">
                  <c:v>-0.126318126875635</c:v>
                </c:pt>
                <c:pt idx="10">
                  <c:v>-0.308784453641273</c:v>
                </c:pt>
                <c:pt idx="11">
                  <c:v>-0.63598417579877</c:v>
                </c:pt>
                <c:pt idx="12">
                  <c:v>-0.776258584197238</c:v>
                </c:pt>
                <c:pt idx="13">
                  <c:v>-0.601971103732422</c:v>
                </c:pt>
                <c:pt idx="14">
                  <c:v>-0.314560712832278</c:v>
                </c:pt>
                <c:pt idx="15">
                  <c:v>-0.193076045909214</c:v>
                </c:pt>
                <c:pt idx="16">
                  <c:v>-0.00538545508899199</c:v>
                </c:pt>
                <c:pt idx="17">
                  <c:v>0.164719970941115</c:v>
                </c:pt>
                <c:pt idx="18">
                  <c:v>0.198342951696558</c:v>
                </c:pt>
                <c:pt idx="19">
                  <c:v>0.12949105217397</c:v>
                </c:pt>
                <c:pt idx="20">
                  <c:v>-0.0750155963870487</c:v>
                </c:pt>
                <c:pt idx="21">
                  <c:v>-0.291007400181758</c:v>
                </c:pt>
                <c:pt idx="22">
                  <c:v>-0.700868778644624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-0.352214890682213</c:v>
                </c:pt>
                <c:pt idx="27">
                  <c:v>0.145798462406581</c:v>
                </c:pt>
                <c:pt idx="28">
                  <c:v>0.561209795971166</c:v>
                </c:pt>
                <c:pt idx="29">
                  <c:v>0.702592524176361</c:v>
                </c:pt>
                <c:pt idx="30">
                  <c:v>0.580635216441863</c:v>
                </c:pt>
                <c:pt idx="31">
                  <c:v>0.738404702733686</c:v>
                </c:pt>
                <c:pt idx="32">
                  <c:v>0.835316139967646</c:v>
                </c:pt>
                <c:pt idx="33">
                  <c:v>0.376932110071881</c:v>
                </c:pt>
                <c:pt idx="34">
                  <c:v>-0.24500807014655</c:v>
                </c:pt>
                <c:pt idx="35">
                  <c:v>-0.90980063340166</c:v>
                </c:pt>
                <c:pt idx="36">
                  <c:v>-1.02916159925034</c:v>
                </c:pt>
                <c:pt idx="37">
                  <c:v>-0.795252220756637</c:v>
                </c:pt>
                <c:pt idx="38">
                  <c:v>-0.388041637371558</c:v>
                </c:pt>
                <c:pt idx="39">
                  <c:v>0.000754134391612883</c:v>
                </c:pt>
                <c:pt idx="40">
                  <c:v>0.542425007656881</c:v>
                </c:pt>
                <c:pt idx="41">
                  <c:v>1.20107494476352</c:v>
                </c:pt>
                <c:pt idx="42">
                  <c:v>1.24417636869178</c:v>
                </c:pt>
                <c:pt idx="43">
                  <c:v>0.888323967711479</c:v>
                </c:pt>
                <c:pt idx="44">
                  <c:v>0.264336125322466</c:v>
                </c:pt>
                <c:pt idx="45">
                  <c:v>-0.60385839563883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-0.881159846799103</c:v>
                </c:pt>
                <c:pt idx="52">
                  <c:v>-0.588069091681717</c:v>
                </c:pt>
                <c:pt idx="53">
                  <c:v>-0.221458761122246</c:v>
                </c:pt>
                <c:pt idx="54">
                  <c:v>0.0892950649595993</c:v>
                </c:pt>
                <c:pt idx="55">
                  <c:v>0.582637654836027</c:v>
                </c:pt>
                <c:pt idx="56">
                  <c:v>1.34701459846211</c:v>
                </c:pt>
                <c:pt idx="57">
                  <c:v>1.7631438179631</c:v>
                </c:pt>
                <c:pt idx="58">
                  <c:v>2.03618765184855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1.22170856647297</c:v>
                </c:pt>
                <c:pt idx="62">
                  <c:v>0.710476539296562</c:v>
                </c:pt>
                <c:pt idx="63">
                  <c:v>-0.0105416933623487</c:v>
                </c:pt>
                <c:pt idx="64">
                  <c:v>-0.488282598698077</c:v>
                </c:pt>
                <c:pt idx="65">
                  <c:v>-0.733921715910831</c:v>
                </c:pt>
                <c:pt idx="66">
                  <c:v>-0.955803700825429</c:v>
                </c:pt>
                <c:pt idx="67">
                  <c:v>-0.856015343289084</c:v>
                </c:pt>
                <c:pt idx="68">
                  <c:v>-0.585300822834394</c:v>
                </c:pt>
                <c:pt idx="69">
                  <c:v>-0.480184971596798</c:v>
                </c:pt>
                <c:pt idx="70">
                  <c:v>-0.540322830461551</c:v>
                </c:pt>
                <c:pt idx="71">
                  <c:v>-0.672681029969783</c:v>
                </c:pt>
                <c:pt idx="72">
                  <c:v>-0.525567313737123</c:v>
                </c:pt>
                <c:pt idx="73">
                  <c:v>0.212489197130775</c:v>
                </c:pt>
                <c:pt idx="74">
                  <c:v>0.925825471441664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0.81410300178499</c:v>
                </c:pt>
                <c:pt idx="78">
                  <c:v>0.475406669906704</c:v>
                </c:pt>
                <c:pt idx="79">
                  <c:v>0.171381533905881</c:v>
                </c:pt>
                <c:pt idx="80">
                  <c:v>-0.306761361963075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-0.904500642274755</c:v>
                </c:pt>
                <c:pt idx="87">
                  <c:v>-0.0270999518726588</c:v>
                </c:pt>
                <c:pt idx="88">
                  <c:v>0.853609084894713</c:v>
                </c:pt>
                <c:pt idx="89">
                  <c:v>1.55615679411641</c:v>
                </c:pt>
                <c:pt idx="90">
                  <c:v>1.53493169331022</c:v>
                </c:pt>
                <c:pt idx="91">
                  <c:v>0.924490787994704</c:v>
                </c:pt>
                <c:pt idx="92">
                  <c:v>0.207095831540382</c:v>
                </c:pt>
                <c:pt idx="93">
                  <c:v>-0.32598675630923</c:v>
                </c:pt>
                <c:pt idx="94">
                  <c:v>-0.964455988144953</c:v>
                </c:pt>
                <c:pt idx="95">
                  <c:v>-1.70301584689605</c:v>
                </c:pt>
                <c:pt idx="96">
                  <c:v>-1.5695883097393</c:v>
                </c:pt>
                <c:pt idx="97">
                  <c:v>-0.502251396116783</c:v>
                </c:pt>
                <c:pt idx="98">
                  <c:v>0.646610419128803</c:v>
                </c:pt>
                <c:pt idx="99">
                  <c:v>1.28105874013938</c:v>
                </c:pt>
                <c:pt idx="100">
                  <c:v>2.00565277417939</c:v>
                </c:pt>
                <c:pt idx="101">
                  <c:v>2.17299240832769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0.693602456530505</c:v>
                </c:pt>
                <c:pt idx="106">
                  <c:v>-0.0878127319581496</c:v>
                </c:pt>
                <c:pt idx="107">
                  <c:v>-0.871458426471855</c:v>
                </c:pt>
                <c:pt idx="108">
                  <c:v>-1.08069386545662</c:v>
                </c:pt>
                <c:pt idx="109">
                  <c:v>-0.389578492532902</c:v>
                </c:pt>
                <c:pt idx="110">
                  <c:v>0.529208207101296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0.958230508865203</c:v>
                </c:pt>
                <c:pt idx="114">
                  <c:v>0.918553625336657</c:v>
                </c:pt>
                <c:pt idx="115">
                  <c:v>0.669884430453996</c:v>
                </c:pt>
                <c:pt idx="116">
                  <c:v>0.319758061229237</c:v>
                </c:pt>
                <c:pt idx="117">
                  <c:v>-0.233295596891504</c:v>
                </c:pt>
                <c:pt idx="118">
                  <c:v>-0.830731257954253</c:v>
                </c:pt>
                <c:pt idx="119">
                  <c:v>-0.993326898886258</c:v>
                </c:pt>
                <c:pt idx="120">
                  <c:v>-0.614290395771014</c:v>
                </c:pt>
                <c:pt idx="121">
                  <c:v>0.198148554413638</c:v>
                </c:pt>
                <c:pt idx="122">
                  <c:v>0.782153073985889</c:v>
                </c:pt>
                <c:pt idx="123">
                  <c:v>0.705165047078387</c:v>
                </c:pt>
                <c:pt idx="124">
                  <c:v>0.08789607122666</c:v>
                </c:pt>
                <c:pt idx="125">
                  <c:v>-0.362613840994889</c:v>
                </c:pt>
                <c:pt idx="126">
                  <c:v>-0.334487918542931</c:v>
                </c:pt>
                <c:pt idx="127">
                  <c:v>-0.108200989743498</c:v>
                </c:pt>
                <c:pt idx="128">
                  <c:v>0.0969510074965081</c:v>
                </c:pt>
                <c:pt idx="129">
                  <c:v>0.206121085674032</c:v>
                </c:pt>
                <c:pt idx="130">
                  <c:v>0.162297963164501</c:v>
                </c:pt>
                <c:pt idx="131">
                  <c:v>0.121108158064006</c:v>
                </c:pt>
                <c:pt idx="132">
                  <c:v>0.488355496408939</c:v>
                </c:pt>
                <c:pt idx="133">
                  <c:v>1.14221817903844</c:v>
                </c:pt>
                <c:pt idx="134">
                  <c:v>1.5916059422984</c:v>
                </c:pt>
                <c:pt idx="135">
                  <c:v>1.399113769173</c:v>
                </c:pt>
                <c:pt idx="136">
                  <c:v>0.921866307879871</c:v>
                </c:pt>
                <c:pt idx="137">
                  <c:v>0.668071576666647</c:v>
                </c:pt>
                <c:pt idx="138">
                  <c:v>0.223180513169415</c:v>
                </c:pt>
                <c:pt idx="139">
                  <c:v>0.0943035997752995</c:v>
                </c:pt>
                <c:pt idx="140">
                  <c:v>0.0416612165639494</c:v>
                </c:pt>
                <c:pt idx="141">
                  <c:v>-0.471929857024644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0.860552061458066</c:v>
                </c:pt>
                <c:pt idx="1">
                  <c:v>0.860552061458066</c:v>
                </c:pt>
                <c:pt idx="2">
                  <c:v>0.860552061458066</c:v>
                </c:pt>
                <c:pt idx="3">
                  <c:v>0.860552061458066</c:v>
                </c:pt>
                <c:pt idx="4">
                  <c:v>0.860552061458066</c:v>
                </c:pt>
                <c:pt idx="5">
                  <c:v>0.860552061458066</c:v>
                </c:pt>
                <c:pt idx="6">
                  <c:v>0.860552061458066</c:v>
                </c:pt>
                <c:pt idx="7">
                  <c:v>0.860552061458066</c:v>
                </c:pt>
                <c:pt idx="8">
                  <c:v>0.860552061458066</c:v>
                </c:pt>
                <c:pt idx="9">
                  <c:v>0.860552061458066</c:v>
                </c:pt>
                <c:pt idx="10">
                  <c:v>0.860552061458066</c:v>
                </c:pt>
                <c:pt idx="11">
                  <c:v>0.860552061458066</c:v>
                </c:pt>
                <c:pt idx="12">
                  <c:v>0.860552061458066</c:v>
                </c:pt>
                <c:pt idx="13">
                  <c:v>0.860552061458066</c:v>
                </c:pt>
                <c:pt idx="14">
                  <c:v>0.860552061458066</c:v>
                </c:pt>
                <c:pt idx="15">
                  <c:v>0.860552061458066</c:v>
                </c:pt>
                <c:pt idx="16">
                  <c:v>0.860552061458066</c:v>
                </c:pt>
                <c:pt idx="17">
                  <c:v>0.860552061458066</c:v>
                </c:pt>
                <c:pt idx="18">
                  <c:v>0.860552061458066</c:v>
                </c:pt>
                <c:pt idx="19">
                  <c:v>0.860552061458066</c:v>
                </c:pt>
                <c:pt idx="20">
                  <c:v>0.860552061458066</c:v>
                </c:pt>
                <c:pt idx="21">
                  <c:v>0.860552061458066</c:v>
                </c:pt>
                <c:pt idx="22">
                  <c:v>0.860552061458066</c:v>
                </c:pt>
                <c:pt idx="23">
                  <c:v>0.860552061458066</c:v>
                </c:pt>
                <c:pt idx="24">
                  <c:v>0.860552061458066</c:v>
                </c:pt>
                <c:pt idx="25">
                  <c:v>0.860552061458066</c:v>
                </c:pt>
                <c:pt idx="26">
                  <c:v>0.860552061458066</c:v>
                </c:pt>
                <c:pt idx="27">
                  <c:v>0.860552061458066</c:v>
                </c:pt>
                <c:pt idx="28">
                  <c:v>0.860552061458066</c:v>
                </c:pt>
                <c:pt idx="29">
                  <c:v>0.860552061458066</c:v>
                </c:pt>
                <c:pt idx="30">
                  <c:v>0.860552061458066</c:v>
                </c:pt>
                <c:pt idx="31">
                  <c:v>0.860552061458066</c:v>
                </c:pt>
                <c:pt idx="32">
                  <c:v>0.860552061458066</c:v>
                </c:pt>
                <c:pt idx="33">
                  <c:v>0.860552061458066</c:v>
                </c:pt>
                <c:pt idx="34">
                  <c:v>0.860552061458066</c:v>
                </c:pt>
                <c:pt idx="35">
                  <c:v>0.860552061458066</c:v>
                </c:pt>
                <c:pt idx="36">
                  <c:v>0.860552061458066</c:v>
                </c:pt>
                <c:pt idx="37">
                  <c:v>0.860552061458066</c:v>
                </c:pt>
                <c:pt idx="38">
                  <c:v>0.860552061458066</c:v>
                </c:pt>
                <c:pt idx="39">
                  <c:v>0.860552061458066</c:v>
                </c:pt>
                <c:pt idx="40">
                  <c:v>0.860552061458066</c:v>
                </c:pt>
                <c:pt idx="41">
                  <c:v>0.860552061458066</c:v>
                </c:pt>
                <c:pt idx="42">
                  <c:v>0.860552061458066</c:v>
                </c:pt>
                <c:pt idx="43">
                  <c:v>0.860552061458066</c:v>
                </c:pt>
                <c:pt idx="44">
                  <c:v>0.860552061458066</c:v>
                </c:pt>
                <c:pt idx="45">
                  <c:v>0.860552061458066</c:v>
                </c:pt>
                <c:pt idx="46">
                  <c:v>0.860552061458066</c:v>
                </c:pt>
                <c:pt idx="47">
                  <c:v>0.860552061458066</c:v>
                </c:pt>
                <c:pt idx="48">
                  <c:v>0.860552061458066</c:v>
                </c:pt>
                <c:pt idx="49">
                  <c:v>0.860552061458066</c:v>
                </c:pt>
                <c:pt idx="50">
                  <c:v>0.860552061458066</c:v>
                </c:pt>
                <c:pt idx="51">
                  <c:v>0.860552061458066</c:v>
                </c:pt>
                <c:pt idx="52">
                  <c:v>0.860552061458066</c:v>
                </c:pt>
                <c:pt idx="53">
                  <c:v>0.860552061458066</c:v>
                </c:pt>
                <c:pt idx="54">
                  <c:v>0.860552061458066</c:v>
                </c:pt>
                <c:pt idx="55">
                  <c:v>0.860552061458066</c:v>
                </c:pt>
                <c:pt idx="56">
                  <c:v>0.860552061458066</c:v>
                </c:pt>
                <c:pt idx="57">
                  <c:v>0.860552061458066</c:v>
                </c:pt>
                <c:pt idx="58">
                  <c:v>0.860552061458066</c:v>
                </c:pt>
                <c:pt idx="59">
                  <c:v>0.860552061458066</c:v>
                </c:pt>
                <c:pt idx="60">
                  <c:v>0.860552061458066</c:v>
                </c:pt>
                <c:pt idx="61">
                  <c:v>0.860552061458066</c:v>
                </c:pt>
                <c:pt idx="62">
                  <c:v>0.860552061458066</c:v>
                </c:pt>
                <c:pt idx="63">
                  <c:v>0.860552061458066</c:v>
                </c:pt>
                <c:pt idx="64">
                  <c:v>0.860552061458066</c:v>
                </c:pt>
                <c:pt idx="65">
                  <c:v>0.860552061458066</c:v>
                </c:pt>
                <c:pt idx="66">
                  <c:v>0.860552061458066</c:v>
                </c:pt>
                <c:pt idx="67">
                  <c:v>0.860552061458066</c:v>
                </c:pt>
                <c:pt idx="68">
                  <c:v>0.860552061458066</c:v>
                </c:pt>
                <c:pt idx="69">
                  <c:v>0.860552061458066</c:v>
                </c:pt>
                <c:pt idx="70">
                  <c:v>0.860552061458066</c:v>
                </c:pt>
                <c:pt idx="71">
                  <c:v>0.860552061458066</c:v>
                </c:pt>
                <c:pt idx="72">
                  <c:v>0.860552061458066</c:v>
                </c:pt>
                <c:pt idx="73">
                  <c:v>0.860552061458066</c:v>
                </c:pt>
                <c:pt idx="74">
                  <c:v>0.860552061458066</c:v>
                </c:pt>
                <c:pt idx="75">
                  <c:v>0.860552061458066</c:v>
                </c:pt>
                <c:pt idx="76">
                  <c:v>0.860552061458066</c:v>
                </c:pt>
                <c:pt idx="77">
                  <c:v>0.860552061458066</c:v>
                </c:pt>
                <c:pt idx="78">
                  <c:v>0.860552061458066</c:v>
                </c:pt>
                <c:pt idx="79">
                  <c:v>0.860552061458066</c:v>
                </c:pt>
                <c:pt idx="80">
                  <c:v>0.860552061458066</c:v>
                </c:pt>
                <c:pt idx="81">
                  <c:v>0.860552061458066</c:v>
                </c:pt>
                <c:pt idx="82">
                  <c:v>0.860552061458066</c:v>
                </c:pt>
                <c:pt idx="83">
                  <c:v>0.860552061458066</c:v>
                </c:pt>
                <c:pt idx="84">
                  <c:v>0.860552061458066</c:v>
                </c:pt>
                <c:pt idx="85">
                  <c:v>0.860552061458066</c:v>
                </c:pt>
                <c:pt idx="86">
                  <c:v>0.860552061458066</c:v>
                </c:pt>
                <c:pt idx="87">
                  <c:v>0.860552061458066</c:v>
                </c:pt>
                <c:pt idx="88">
                  <c:v>0.860552061458066</c:v>
                </c:pt>
                <c:pt idx="89">
                  <c:v>0.860552061458066</c:v>
                </c:pt>
                <c:pt idx="90">
                  <c:v>0.860552061458066</c:v>
                </c:pt>
                <c:pt idx="91">
                  <c:v>0.860552061458066</c:v>
                </c:pt>
                <c:pt idx="92">
                  <c:v>0.860552061458066</c:v>
                </c:pt>
                <c:pt idx="93">
                  <c:v>0.860552061458066</c:v>
                </c:pt>
                <c:pt idx="94">
                  <c:v>0.860552061458066</c:v>
                </c:pt>
                <c:pt idx="95">
                  <c:v>0.860552061458066</c:v>
                </c:pt>
                <c:pt idx="96">
                  <c:v>0.860552061458066</c:v>
                </c:pt>
                <c:pt idx="97">
                  <c:v>0.860552061458066</c:v>
                </c:pt>
                <c:pt idx="98">
                  <c:v>0.860552061458066</c:v>
                </c:pt>
                <c:pt idx="99">
                  <c:v>0.860552061458066</c:v>
                </c:pt>
                <c:pt idx="100">
                  <c:v>0.860552061458066</c:v>
                </c:pt>
                <c:pt idx="101">
                  <c:v>0.860552061458066</c:v>
                </c:pt>
                <c:pt idx="102">
                  <c:v>0.860552061458066</c:v>
                </c:pt>
                <c:pt idx="103">
                  <c:v>0.860552061458066</c:v>
                </c:pt>
                <c:pt idx="104">
                  <c:v>0.860552061458066</c:v>
                </c:pt>
                <c:pt idx="105">
                  <c:v>0.860552061458066</c:v>
                </c:pt>
                <c:pt idx="106">
                  <c:v>0.860552061458066</c:v>
                </c:pt>
                <c:pt idx="107">
                  <c:v>0.860552061458066</c:v>
                </c:pt>
                <c:pt idx="108">
                  <c:v>0.860552061458066</c:v>
                </c:pt>
                <c:pt idx="109">
                  <c:v>0.860552061458066</c:v>
                </c:pt>
                <c:pt idx="110">
                  <c:v>0.860552061458066</c:v>
                </c:pt>
                <c:pt idx="111">
                  <c:v>0.860552061458066</c:v>
                </c:pt>
                <c:pt idx="112">
                  <c:v>0.860552061458066</c:v>
                </c:pt>
                <c:pt idx="113">
                  <c:v>0.860552061458066</c:v>
                </c:pt>
                <c:pt idx="114">
                  <c:v>0.860552061458066</c:v>
                </c:pt>
                <c:pt idx="115">
                  <c:v>0.860552061458066</c:v>
                </c:pt>
                <c:pt idx="116">
                  <c:v>0.860552061458066</c:v>
                </c:pt>
                <c:pt idx="117">
                  <c:v>0.860552061458066</c:v>
                </c:pt>
                <c:pt idx="118">
                  <c:v>0.860552061458066</c:v>
                </c:pt>
                <c:pt idx="119">
                  <c:v>0.860552061458066</c:v>
                </c:pt>
                <c:pt idx="120">
                  <c:v>0.860552061458066</c:v>
                </c:pt>
                <c:pt idx="121">
                  <c:v>0.860552061458066</c:v>
                </c:pt>
                <c:pt idx="122">
                  <c:v>0.860552061458066</c:v>
                </c:pt>
                <c:pt idx="123">
                  <c:v>0.860552061458066</c:v>
                </c:pt>
                <c:pt idx="124">
                  <c:v>0.860552061458066</c:v>
                </c:pt>
                <c:pt idx="125">
                  <c:v>0.860552061458066</c:v>
                </c:pt>
                <c:pt idx="126">
                  <c:v>0.860552061458066</c:v>
                </c:pt>
                <c:pt idx="127">
                  <c:v>0.860552061458066</c:v>
                </c:pt>
                <c:pt idx="128">
                  <c:v>0.860552061458066</c:v>
                </c:pt>
                <c:pt idx="129">
                  <c:v>0.860552061458066</c:v>
                </c:pt>
                <c:pt idx="130">
                  <c:v>0.860552061458066</c:v>
                </c:pt>
                <c:pt idx="131">
                  <c:v>0.860552061458066</c:v>
                </c:pt>
                <c:pt idx="132">
                  <c:v>0.860552061458066</c:v>
                </c:pt>
                <c:pt idx="133">
                  <c:v>0.860552061458066</c:v>
                </c:pt>
                <c:pt idx="134">
                  <c:v>0.860552061458066</c:v>
                </c:pt>
                <c:pt idx="135">
                  <c:v>0.860552061458066</c:v>
                </c:pt>
                <c:pt idx="136">
                  <c:v>0.860552061458066</c:v>
                </c:pt>
                <c:pt idx="137">
                  <c:v>0.860552061458066</c:v>
                </c:pt>
                <c:pt idx="138">
                  <c:v>0.860552061458066</c:v>
                </c:pt>
                <c:pt idx="139">
                  <c:v>0.860552061458066</c:v>
                </c:pt>
                <c:pt idx="140">
                  <c:v>0.860552061458066</c:v>
                </c:pt>
                <c:pt idx="141">
                  <c:v>0.860552061458066</c:v>
                </c:pt>
                <c:pt idx="142">
                  <c:v>0.860552061458066</c:v>
                </c:pt>
                <c:pt idx="143">
                  <c:v>0.860552061458066</c:v>
                </c:pt>
                <c:pt idx="144">
                  <c:v>0.860552061458066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0.545138231920979</c:v>
                </c:pt>
                <c:pt idx="1">
                  <c:v>0.447485956838306</c:v>
                </c:pt>
                <c:pt idx="2">
                  <c:v>0.354668981837735</c:v>
                </c:pt>
                <c:pt idx="3">
                  <c:v>0.26999888562595</c:v>
                </c:pt>
                <c:pt idx="4">
                  <c:v>0.208159278836947</c:v>
                </c:pt>
                <c:pt idx="5">
                  <c:v>0.194220667707759</c:v>
                </c:pt>
                <c:pt idx="6">
                  <c:v>0.153618620486652</c:v>
                </c:pt>
                <c:pt idx="7">
                  <c:v>0.117880783543565</c:v>
                </c:pt>
                <c:pt idx="8">
                  <c:v>0.09719105573327</c:v>
                </c:pt>
                <c:pt idx="9">
                  <c:v>0.150962406585467</c:v>
                </c:pt>
                <c:pt idx="10">
                  <c:v>0.280928166420472</c:v>
                </c:pt>
                <c:pt idx="11">
                  <c:v>0.463573475045848</c:v>
                </c:pt>
                <c:pt idx="12">
                  <c:v>0.600998147746133</c:v>
                </c:pt>
                <c:pt idx="13">
                  <c:v>0.652218453792642</c:v>
                </c:pt>
                <c:pt idx="14">
                  <c:v>0.638050936771844</c:v>
                </c:pt>
                <c:pt idx="15">
                  <c:v>0.62487021228017</c:v>
                </c:pt>
                <c:pt idx="16">
                  <c:v>0.594251684974626</c:v>
                </c:pt>
                <c:pt idx="17">
                  <c:v>0.483488226266387</c:v>
                </c:pt>
                <c:pt idx="18">
                  <c:v>0.32237209175041</c:v>
                </c:pt>
                <c:pt idx="19">
                  <c:v>0.123061395540314</c:v>
                </c:pt>
                <c:pt idx="20">
                  <c:v>0.02240567252117</c:v>
                </c:pt>
                <c:pt idx="21">
                  <c:v>0.100601840190632</c:v>
                </c:pt>
                <c:pt idx="22">
                  <c:v>0.296738311506227</c:v>
                </c:pt>
                <c:pt idx="23">
                  <c:v>0.463526343933962</c:v>
                </c:pt>
                <c:pt idx="24">
                  <c:v>0.522273088015339</c:v>
                </c:pt>
                <c:pt idx="25">
                  <c:v>0.558516518300078</c:v>
                </c:pt>
                <c:pt idx="26">
                  <c:v>0.503951938445177</c:v>
                </c:pt>
                <c:pt idx="27">
                  <c:v>0.339642831816577</c:v>
                </c:pt>
                <c:pt idx="28">
                  <c:v>0.108427426787491</c:v>
                </c:pt>
                <c:pt idx="29">
                  <c:v>-0.172623997998827</c:v>
                </c:pt>
                <c:pt idx="30">
                  <c:v>-0.436822766133611</c:v>
                </c:pt>
                <c:pt idx="31">
                  <c:v>-0.58201331342603</c:v>
                </c:pt>
                <c:pt idx="32">
                  <c:v>-0.524218547333633</c:v>
                </c:pt>
                <c:pt idx="33">
                  <c:v>-0.34742132910866</c:v>
                </c:pt>
                <c:pt idx="34">
                  <c:v>-0.160889658205007</c:v>
                </c:pt>
                <c:pt idx="35">
                  <c:v>0.0657924260807349</c:v>
                </c:pt>
                <c:pt idx="36">
                  <c:v>0.320327149228385</c:v>
                </c:pt>
                <c:pt idx="37">
                  <c:v>0.484724170651124</c:v>
                </c:pt>
                <c:pt idx="38">
                  <c:v>0.533640566854197</c:v>
                </c:pt>
                <c:pt idx="39">
                  <c:v>0.550189627224228</c:v>
                </c:pt>
                <c:pt idx="40">
                  <c:v>0.607067454478317</c:v>
                </c:pt>
                <c:pt idx="41">
                  <c:v>0.694006964036064</c:v>
                </c:pt>
                <c:pt idx="42">
                  <c:v>0.813283663769131</c:v>
                </c:pt>
                <c:pt idx="43">
                  <c:v>0.978249814650802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0.0322782899778463</c:v>
                </c:pt>
                <c:pt idx="53">
                  <c:v>-1.52839561742434</c:v>
                </c:pt>
                <c:pt idx="54">
                  <c:v>-2.97899960474087</c:v>
                </c:pt>
                <c:pt idx="55">
                  <c:v>-3.95949891254331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-2.39039066450078</c:v>
                </c:pt>
                <c:pt idx="59">
                  <c:v>-1.1305964770755</c:v>
                </c:pt>
                <c:pt idx="60">
                  <c:v>-0.0745385341864268</c:v>
                </c:pt>
                <c:pt idx="61">
                  <c:v>0.737909861121859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0.818247048414526</c:v>
                </c:pt>
                <c:pt idx="67">
                  <c:v>0.636069101680222</c:v>
                </c:pt>
                <c:pt idx="68">
                  <c:v>0.551787634371539</c:v>
                </c:pt>
                <c:pt idx="69">
                  <c:v>0.378420688559434</c:v>
                </c:pt>
                <c:pt idx="70">
                  <c:v>0.200318791257508</c:v>
                </c:pt>
                <c:pt idx="71">
                  <c:v>0.0808048671430454</c:v>
                </c:pt>
                <c:pt idx="72">
                  <c:v>0.0719223038042997</c:v>
                </c:pt>
                <c:pt idx="73">
                  <c:v>0.0378994338276987</c:v>
                </c:pt>
                <c:pt idx="74">
                  <c:v>-0.0895882812183114</c:v>
                </c:pt>
                <c:pt idx="75">
                  <c:v>-0.260199225473256</c:v>
                </c:pt>
                <c:pt idx="76">
                  <c:v>-0.218505719763923</c:v>
                </c:pt>
                <c:pt idx="77">
                  <c:v>-0.0298753104579872</c:v>
                </c:pt>
                <c:pt idx="78">
                  <c:v>0.256749151171801</c:v>
                </c:pt>
                <c:pt idx="79">
                  <c:v>0.611948807125588</c:v>
                </c:pt>
                <c:pt idx="80">
                  <c:v>0.952685659711269</c:v>
                </c:pt>
                <c:pt idx="81">
                  <c:v>1.25885095395406</c:v>
                </c:pt>
                <c:pt idx="82">
                  <c:v>1.48748269393038</c:v>
                </c:pt>
                <c:pt idx="83">
                  <c:v>1.5991399933089</c:v>
                </c:pt>
                <c:pt idx="84">
                  <c:v>1.52391972965234</c:v>
                </c:pt>
                <c:pt idx="85">
                  <c:v>1.19199145835666</c:v>
                </c:pt>
                <c:pt idx="86">
                  <c:v>0.73766847382386</c:v>
                </c:pt>
                <c:pt idx="87">
                  <c:v>0.230965979214267</c:v>
                </c:pt>
                <c:pt idx="88">
                  <c:v>-0.0834756275107198</c:v>
                </c:pt>
                <c:pt idx="89">
                  <c:v>-0.226120076121687</c:v>
                </c:pt>
                <c:pt idx="90">
                  <c:v>-0.290404582375845</c:v>
                </c:pt>
                <c:pt idx="91">
                  <c:v>-0.226644286791039</c:v>
                </c:pt>
                <c:pt idx="92">
                  <c:v>0.0053777406618838</c:v>
                </c:pt>
                <c:pt idx="93">
                  <c:v>0.214581144302512</c:v>
                </c:pt>
                <c:pt idx="94">
                  <c:v>0.3532102225826</c:v>
                </c:pt>
                <c:pt idx="95">
                  <c:v>0.420018415865773</c:v>
                </c:pt>
                <c:pt idx="96">
                  <c:v>0.284328896064078</c:v>
                </c:pt>
                <c:pt idx="97">
                  <c:v>-0.0962967886318404</c:v>
                </c:pt>
                <c:pt idx="98">
                  <c:v>-0.503193302162256</c:v>
                </c:pt>
                <c:pt idx="99">
                  <c:v>-0.698479274689995</c:v>
                </c:pt>
                <c:pt idx="100">
                  <c:v>-0.50557752278334</c:v>
                </c:pt>
                <c:pt idx="101">
                  <c:v>-0.089653083785459</c:v>
                </c:pt>
                <c:pt idx="102">
                  <c:v>0.19240122313572</c:v>
                </c:pt>
                <c:pt idx="103">
                  <c:v>0.242717955129375</c:v>
                </c:pt>
                <c:pt idx="104">
                  <c:v>0.178125366003877</c:v>
                </c:pt>
                <c:pt idx="105">
                  <c:v>0.0971522131662474</c:v>
                </c:pt>
                <c:pt idx="106">
                  <c:v>-0.0213786489605885</c:v>
                </c:pt>
                <c:pt idx="107">
                  <c:v>-0.151234498336236</c:v>
                </c:pt>
                <c:pt idx="108">
                  <c:v>-0.296993049864565</c:v>
                </c:pt>
                <c:pt idx="109">
                  <c:v>-0.365407084770472</c:v>
                </c:pt>
                <c:pt idx="110">
                  <c:v>-0.346265613084123</c:v>
                </c:pt>
                <c:pt idx="111">
                  <c:v>-0.184620602906943</c:v>
                </c:pt>
                <c:pt idx="112">
                  <c:v>0.0477162539864295</c:v>
                </c:pt>
                <c:pt idx="113">
                  <c:v>0.228028461952444</c:v>
                </c:pt>
                <c:pt idx="114">
                  <c:v>0.272330778549832</c:v>
                </c:pt>
                <c:pt idx="115">
                  <c:v>0.182112993898678</c:v>
                </c:pt>
                <c:pt idx="116">
                  <c:v>0.139435235740571</c:v>
                </c:pt>
                <c:pt idx="117">
                  <c:v>0.079761012949825</c:v>
                </c:pt>
                <c:pt idx="118">
                  <c:v>0.00536576462445009</c:v>
                </c:pt>
                <c:pt idx="119">
                  <c:v>-0.0292680352807795</c:v>
                </c:pt>
                <c:pt idx="120">
                  <c:v>0.00714336770914477</c:v>
                </c:pt>
                <c:pt idx="121">
                  <c:v>0.0341289677579777</c:v>
                </c:pt>
                <c:pt idx="122">
                  <c:v>0.0151183180295429</c:v>
                </c:pt>
                <c:pt idx="123">
                  <c:v>-0.11670413249316</c:v>
                </c:pt>
                <c:pt idx="124">
                  <c:v>-0.428697544783744</c:v>
                </c:pt>
                <c:pt idx="125">
                  <c:v>-0.927209697822792</c:v>
                </c:pt>
                <c:pt idx="126">
                  <c:v>-1.49246112368213</c:v>
                </c:pt>
                <c:pt idx="127">
                  <c:v>-2.02524292702809</c:v>
                </c:pt>
                <c:pt idx="128">
                  <c:v>-2.40846192154891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-1.40801981676107</c:v>
                </c:pt>
                <c:pt idx="132">
                  <c:v>-0.62523405275898</c:v>
                </c:pt>
                <c:pt idx="133">
                  <c:v>-0.140225553063111</c:v>
                </c:pt>
                <c:pt idx="134">
                  <c:v>0.0688719529257449</c:v>
                </c:pt>
                <c:pt idx="135">
                  <c:v>-0.0611660323454583</c:v>
                </c:pt>
                <c:pt idx="136">
                  <c:v>-0.354839202464005</c:v>
                </c:pt>
                <c:pt idx="137">
                  <c:v>-0.674877125616015</c:v>
                </c:pt>
                <c:pt idx="138">
                  <c:v>-0.892037914697049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-0.770861020688003</c:v>
                </c:pt>
                <c:pt idx="144">
                  <c:v>-0.449845670679323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-0.430322589053717</c:v>
                </c:pt>
                <c:pt idx="1">
                  <c:v>-0.430322589053717</c:v>
                </c:pt>
                <c:pt idx="2">
                  <c:v>-0.430322589053717</c:v>
                </c:pt>
                <c:pt idx="3">
                  <c:v>-0.430322589053717</c:v>
                </c:pt>
                <c:pt idx="4">
                  <c:v>-0.430322589053717</c:v>
                </c:pt>
                <c:pt idx="5">
                  <c:v>-0.430322589053717</c:v>
                </c:pt>
                <c:pt idx="6">
                  <c:v>-0.430322589053717</c:v>
                </c:pt>
                <c:pt idx="7">
                  <c:v>-0.430322589053717</c:v>
                </c:pt>
                <c:pt idx="8">
                  <c:v>-0.430322589053717</c:v>
                </c:pt>
                <c:pt idx="9">
                  <c:v>-0.430322589053717</c:v>
                </c:pt>
                <c:pt idx="10">
                  <c:v>-0.430322589053717</c:v>
                </c:pt>
                <c:pt idx="11">
                  <c:v>-0.430322589053717</c:v>
                </c:pt>
                <c:pt idx="12">
                  <c:v>-0.430322589053717</c:v>
                </c:pt>
                <c:pt idx="13">
                  <c:v>-0.430322589053717</c:v>
                </c:pt>
                <c:pt idx="14">
                  <c:v>-0.430322589053717</c:v>
                </c:pt>
                <c:pt idx="15">
                  <c:v>-0.430322589053717</c:v>
                </c:pt>
                <c:pt idx="16">
                  <c:v>-0.430322589053717</c:v>
                </c:pt>
                <c:pt idx="17">
                  <c:v>-0.430322589053717</c:v>
                </c:pt>
                <c:pt idx="18">
                  <c:v>-0.430322589053717</c:v>
                </c:pt>
                <c:pt idx="19">
                  <c:v>-0.430322589053717</c:v>
                </c:pt>
                <c:pt idx="20">
                  <c:v>-0.430322589053717</c:v>
                </c:pt>
                <c:pt idx="21">
                  <c:v>-0.430322589053717</c:v>
                </c:pt>
                <c:pt idx="22">
                  <c:v>-0.430322589053717</c:v>
                </c:pt>
                <c:pt idx="23">
                  <c:v>-0.430322589053717</c:v>
                </c:pt>
                <c:pt idx="24">
                  <c:v>-0.430322589053717</c:v>
                </c:pt>
                <c:pt idx="25">
                  <c:v>-0.430322589053717</c:v>
                </c:pt>
                <c:pt idx="26">
                  <c:v>-0.430322589053717</c:v>
                </c:pt>
                <c:pt idx="27">
                  <c:v>-0.430322589053717</c:v>
                </c:pt>
                <c:pt idx="28">
                  <c:v>-0.430322589053717</c:v>
                </c:pt>
                <c:pt idx="29">
                  <c:v>-0.430322589053717</c:v>
                </c:pt>
                <c:pt idx="30">
                  <c:v>-0.430322589053717</c:v>
                </c:pt>
                <c:pt idx="31">
                  <c:v>-0.430322589053717</c:v>
                </c:pt>
                <c:pt idx="32">
                  <c:v>-0.430322589053717</c:v>
                </c:pt>
                <c:pt idx="33">
                  <c:v>-0.430322589053717</c:v>
                </c:pt>
                <c:pt idx="34">
                  <c:v>-0.430322589053717</c:v>
                </c:pt>
                <c:pt idx="35">
                  <c:v>-0.430322589053717</c:v>
                </c:pt>
                <c:pt idx="36">
                  <c:v>-0.430322589053717</c:v>
                </c:pt>
                <c:pt idx="37">
                  <c:v>-0.430322589053717</c:v>
                </c:pt>
                <c:pt idx="38">
                  <c:v>-0.430322589053717</c:v>
                </c:pt>
                <c:pt idx="39">
                  <c:v>-0.430322589053717</c:v>
                </c:pt>
                <c:pt idx="40">
                  <c:v>-0.430322589053717</c:v>
                </c:pt>
                <c:pt idx="41">
                  <c:v>-0.430322589053717</c:v>
                </c:pt>
                <c:pt idx="42">
                  <c:v>-0.430322589053717</c:v>
                </c:pt>
                <c:pt idx="43">
                  <c:v>-0.430322589053717</c:v>
                </c:pt>
                <c:pt idx="44">
                  <c:v>-0.430322589053717</c:v>
                </c:pt>
                <c:pt idx="45">
                  <c:v>-0.430322589053717</c:v>
                </c:pt>
                <c:pt idx="46">
                  <c:v>-0.430322589053717</c:v>
                </c:pt>
                <c:pt idx="47">
                  <c:v>-0.430322589053717</c:v>
                </c:pt>
                <c:pt idx="48">
                  <c:v>-0.430322589053717</c:v>
                </c:pt>
                <c:pt idx="49">
                  <c:v>-0.430322589053717</c:v>
                </c:pt>
                <c:pt idx="50">
                  <c:v>-0.430322589053717</c:v>
                </c:pt>
                <c:pt idx="51">
                  <c:v>-0.430322589053717</c:v>
                </c:pt>
                <c:pt idx="52">
                  <c:v>-0.430322589053717</c:v>
                </c:pt>
                <c:pt idx="53">
                  <c:v>-0.430322589053717</c:v>
                </c:pt>
                <c:pt idx="54">
                  <c:v>-0.430322589053717</c:v>
                </c:pt>
                <c:pt idx="55">
                  <c:v>-0.430322589053717</c:v>
                </c:pt>
                <c:pt idx="56">
                  <c:v>-0.430322589053717</c:v>
                </c:pt>
                <c:pt idx="57">
                  <c:v>-0.430322589053717</c:v>
                </c:pt>
                <c:pt idx="58">
                  <c:v>-0.430322589053717</c:v>
                </c:pt>
                <c:pt idx="59">
                  <c:v>-0.430322589053717</c:v>
                </c:pt>
                <c:pt idx="60">
                  <c:v>-0.430322589053717</c:v>
                </c:pt>
                <c:pt idx="61">
                  <c:v>-0.430322589053717</c:v>
                </c:pt>
                <c:pt idx="62">
                  <c:v>-0.430322589053717</c:v>
                </c:pt>
                <c:pt idx="63">
                  <c:v>-0.430322589053717</c:v>
                </c:pt>
                <c:pt idx="64">
                  <c:v>-0.430322589053717</c:v>
                </c:pt>
                <c:pt idx="65">
                  <c:v>-0.430322589053717</c:v>
                </c:pt>
                <c:pt idx="66">
                  <c:v>-0.430322589053717</c:v>
                </c:pt>
                <c:pt idx="67">
                  <c:v>-0.430322589053717</c:v>
                </c:pt>
                <c:pt idx="68">
                  <c:v>-0.430322589053717</c:v>
                </c:pt>
                <c:pt idx="69">
                  <c:v>-0.430322589053717</c:v>
                </c:pt>
                <c:pt idx="70">
                  <c:v>-0.430322589053717</c:v>
                </c:pt>
                <c:pt idx="71">
                  <c:v>-0.430322589053717</c:v>
                </c:pt>
                <c:pt idx="72">
                  <c:v>-0.430322589053717</c:v>
                </c:pt>
                <c:pt idx="73">
                  <c:v>-0.430322589053717</c:v>
                </c:pt>
                <c:pt idx="74">
                  <c:v>-0.430322589053717</c:v>
                </c:pt>
                <c:pt idx="75">
                  <c:v>-0.430322589053717</c:v>
                </c:pt>
                <c:pt idx="76">
                  <c:v>-0.430322589053717</c:v>
                </c:pt>
                <c:pt idx="77">
                  <c:v>-0.430322589053717</c:v>
                </c:pt>
                <c:pt idx="78">
                  <c:v>-0.430322589053717</c:v>
                </c:pt>
                <c:pt idx="79">
                  <c:v>-0.430322589053717</c:v>
                </c:pt>
                <c:pt idx="80">
                  <c:v>-0.430322589053717</c:v>
                </c:pt>
                <c:pt idx="81">
                  <c:v>-0.430322589053717</c:v>
                </c:pt>
                <c:pt idx="82">
                  <c:v>-0.430322589053717</c:v>
                </c:pt>
                <c:pt idx="83">
                  <c:v>-0.430322589053717</c:v>
                </c:pt>
                <c:pt idx="84">
                  <c:v>-0.430322589053717</c:v>
                </c:pt>
                <c:pt idx="85">
                  <c:v>-0.430322589053717</c:v>
                </c:pt>
                <c:pt idx="86">
                  <c:v>-0.430322589053717</c:v>
                </c:pt>
                <c:pt idx="87">
                  <c:v>-0.430322589053717</c:v>
                </c:pt>
                <c:pt idx="88">
                  <c:v>-0.430322589053717</c:v>
                </c:pt>
                <c:pt idx="89">
                  <c:v>-0.430322589053717</c:v>
                </c:pt>
                <c:pt idx="90">
                  <c:v>-0.430322589053717</c:v>
                </c:pt>
                <c:pt idx="91">
                  <c:v>-0.430322589053717</c:v>
                </c:pt>
                <c:pt idx="92">
                  <c:v>-0.430322589053717</c:v>
                </c:pt>
                <c:pt idx="93">
                  <c:v>-0.430322589053717</c:v>
                </c:pt>
                <c:pt idx="94">
                  <c:v>-0.430322589053717</c:v>
                </c:pt>
                <c:pt idx="95">
                  <c:v>-0.430322589053717</c:v>
                </c:pt>
                <c:pt idx="96">
                  <c:v>-0.430322589053717</c:v>
                </c:pt>
                <c:pt idx="97">
                  <c:v>-0.430322589053717</c:v>
                </c:pt>
                <c:pt idx="98">
                  <c:v>-0.430322589053717</c:v>
                </c:pt>
                <c:pt idx="99">
                  <c:v>-0.430322589053717</c:v>
                </c:pt>
                <c:pt idx="100">
                  <c:v>-0.430322589053717</c:v>
                </c:pt>
                <c:pt idx="101">
                  <c:v>-0.430322589053717</c:v>
                </c:pt>
                <c:pt idx="102">
                  <c:v>-0.430322589053717</c:v>
                </c:pt>
                <c:pt idx="103">
                  <c:v>-0.430322589053717</c:v>
                </c:pt>
                <c:pt idx="104">
                  <c:v>-0.430322589053717</c:v>
                </c:pt>
                <c:pt idx="105">
                  <c:v>-0.430322589053717</c:v>
                </c:pt>
                <c:pt idx="106">
                  <c:v>-0.430322589053717</c:v>
                </c:pt>
                <c:pt idx="107">
                  <c:v>-0.430322589053717</c:v>
                </c:pt>
                <c:pt idx="108">
                  <c:v>-0.430322589053717</c:v>
                </c:pt>
                <c:pt idx="109">
                  <c:v>-0.430322589053717</c:v>
                </c:pt>
                <c:pt idx="110">
                  <c:v>-0.430322589053717</c:v>
                </c:pt>
                <c:pt idx="111">
                  <c:v>-0.430322589053717</c:v>
                </c:pt>
                <c:pt idx="112">
                  <c:v>-0.430322589053717</c:v>
                </c:pt>
                <c:pt idx="113">
                  <c:v>-0.430322589053717</c:v>
                </c:pt>
                <c:pt idx="114">
                  <c:v>-0.430322589053717</c:v>
                </c:pt>
                <c:pt idx="115">
                  <c:v>-0.430322589053717</c:v>
                </c:pt>
                <c:pt idx="116">
                  <c:v>-0.430322589053717</c:v>
                </c:pt>
                <c:pt idx="117">
                  <c:v>-0.430322589053717</c:v>
                </c:pt>
                <c:pt idx="118">
                  <c:v>-0.430322589053717</c:v>
                </c:pt>
                <c:pt idx="119">
                  <c:v>-0.430322589053717</c:v>
                </c:pt>
                <c:pt idx="120">
                  <c:v>-0.430322589053717</c:v>
                </c:pt>
                <c:pt idx="121">
                  <c:v>-0.430322589053717</c:v>
                </c:pt>
                <c:pt idx="122">
                  <c:v>-0.430322589053717</c:v>
                </c:pt>
                <c:pt idx="123">
                  <c:v>-0.430322589053717</c:v>
                </c:pt>
                <c:pt idx="124">
                  <c:v>-0.430322589053717</c:v>
                </c:pt>
                <c:pt idx="125">
                  <c:v>-0.430322589053717</c:v>
                </c:pt>
                <c:pt idx="126">
                  <c:v>-0.430322589053717</c:v>
                </c:pt>
                <c:pt idx="127">
                  <c:v>-0.430322589053717</c:v>
                </c:pt>
                <c:pt idx="128">
                  <c:v>-0.430322589053717</c:v>
                </c:pt>
                <c:pt idx="129">
                  <c:v>-0.430322589053717</c:v>
                </c:pt>
                <c:pt idx="130">
                  <c:v>-0.430322589053717</c:v>
                </c:pt>
                <c:pt idx="131">
                  <c:v>-0.430322589053717</c:v>
                </c:pt>
                <c:pt idx="132">
                  <c:v>-0.430322589053717</c:v>
                </c:pt>
                <c:pt idx="133">
                  <c:v>-0.430322589053717</c:v>
                </c:pt>
                <c:pt idx="134">
                  <c:v>-0.430322589053717</c:v>
                </c:pt>
                <c:pt idx="135">
                  <c:v>-0.430322589053717</c:v>
                </c:pt>
                <c:pt idx="136">
                  <c:v>-0.430322589053717</c:v>
                </c:pt>
                <c:pt idx="137">
                  <c:v>-0.430322589053717</c:v>
                </c:pt>
                <c:pt idx="138">
                  <c:v>-0.430322589053717</c:v>
                </c:pt>
                <c:pt idx="139">
                  <c:v>-0.430322589053717</c:v>
                </c:pt>
                <c:pt idx="140">
                  <c:v>-0.430322589053717</c:v>
                </c:pt>
                <c:pt idx="141">
                  <c:v>-0.430322589053717</c:v>
                </c:pt>
                <c:pt idx="142">
                  <c:v>-0.430322589053717</c:v>
                </c:pt>
                <c:pt idx="143">
                  <c:v>-0.430322589053717</c:v>
                </c:pt>
                <c:pt idx="144">
                  <c:v>-0.430322589053717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-1.88067574694272</c:v>
                </c:pt>
                <c:pt idx="1">
                  <c:v>-1.82519184306359</c:v>
                </c:pt>
                <c:pt idx="2">
                  <c:v>-1.76495743581988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-1.27951296189454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-0.94682899469562</c:v>
                </c:pt>
                <c:pt idx="16">
                  <c:v>-0.842456398010197</c:v>
                </c:pt>
                <c:pt idx="17">
                  <c:v>-0.739422025683376</c:v>
                </c:pt>
                <c:pt idx="18">
                  <c:v>-0.661018326213238</c:v>
                </c:pt>
                <c:pt idx="19">
                  <c:v>-0.626890352113889</c:v>
                </c:pt>
                <c:pt idx="20">
                  <c:v>-0.62212167038201</c:v>
                </c:pt>
                <c:pt idx="21">
                  <c:v>-0.613148598448872</c:v>
                </c:pt>
                <c:pt idx="22">
                  <c:v>-0.57824052485454</c:v>
                </c:pt>
                <c:pt idx="23">
                  <c:v>-0.519694812753288</c:v>
                </c:pt>
                <c:pt idx="24">
                  <c:v>-0.450103403059495</c:v>
                </c:pt>
                <c:pt idx="25">
                  <c:v>-0.366351868187562</c:v>
                </c:pt>
                <c:pt idx="26">
                  <c:v>-0.286720910394993</c:v>
                </c:pt>
                <c:pt idx="27">
                  <c:v>-0.235092067421549</c:v>
                </c:pt>
                <c:pt idx="28">
                  <c:v>-0.224602455547783</c:v>
                </c:pt>
                <c:pt idx="29">
                  <c:v>-0.265539449721949</c:v>
                </c:pt>
                <c:pt idx="30">
                  <c:v>-0.354166015950678</c:v>
                </c:pt>
                <c:pt idx="31">
                  <c:v>-0.466450835542747</c:v>
                </c:pt>
                <c:pt idx="32">
                  <c:v>-0.568374520917411</c:v>
                </c:pt>
                <c:pt idx="33">
                  <c:v>-0.638732827454202</c:v>
                </c:pt>
                <c:pt idx="34">
                  <c:v>-0.678298363883592</c:v>
                </c:pt>
                <c:pt idx="35">
                  <c:v>-0.682412046972129</c:v>
                </c:pt>
                <c:pt idx="36">
                  <c:v>-0.646657285719327</c:v>
                </c:pt>
                <c:pt idx="37">
                  <c:v>-0.57992238569973</c:v>
                </c:pt>
                <c:pt idx="38">
                  <c:v>-0.491075932344262</c:v>
                </c:pt>
                <c:pt idx="39">
                  <c:v>-0.376749218256367</c:v>
                </c:pt>
                <c:pt idx="40">
                  <c:v>-0.230961714535234</c:v>
                </c:pt>
                <c:pt idx="41">
                  <c:v>-0.0644250183036737</c:v>
                </c:pt>
                <c:pt idx="42">
                  <c:v>0.111761580281144</c:v>
                </c:pt>
                <c:pt idx="43">
                  <c:v>0.304322551449684</c:v>
                </c:pt>
                <c:pt idx="44">
                  <c:v>0.500879688657678</c:v>
                </c:pt>
                <c:pt idx="45">
                  <c:v>0.685977849132487</c:v>
                </c:pt>
                <c:pt idx="46">
                  <c:v>0.88101943053626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2.10219513260761</c:v>
                </c:pt>
                <c:pt idx="52">
                  <c:v>2.1110514745559</c:v>
                </c:pt>
                <c:pt idx="53">
                  <c:v>1.87562357902815</c:v>
                </c:pt>
                <c:pt idx="54">
                  <c:v>1.41730155109388</c:v>
                </c:pt>
                <c:pt idx="55">
                  <c:v>0.793679946819847</c:v>
                </c:pt>
                <c:pt idx="56">
                  <c:v>0.104477975977267</c:v>
                </c:pt>
                <c:pt idx="57">
                  <c:v>-0.514717344639588</c:v>
                </c:pt>
                <c:pt idx="58">
                  <c:v>-0.975539226476049</c:v>
                </c:pt>
                <c:pt idx="59">
                  <c:v>-1.23687315037505</c:v>
                </c:pt>
                <c:pt idx="60">
                  <c:v>-1.3042891750115</c:v>
                </c:pt>
                <c:pt idx="61">
                  <c:v>-1.21742861877757</c:v>
                </c:pt>
                <c:pt idx="62">
                  <c:v>-1.0290015570562</c:v>
                </c:pt>
                <c:pt idx="63">
                  <c:v>-0.790785081971788</c:v>
                </c:pt>
                <c:pt idx="64">
                  <c:v>-0.565705971424808</c:v>
                </c:pt>
                <c:pt idx="65">
                  <c:v>-0.381330169394916</c:v>
                </c:pt>
                <c:pt idx="66">
                  <c:v>-0.235794715521343</c:v>
                </c:pt>
                <c:pt idx="67">
                  <c:v>-0.118282596771995</c:v>
                </c:pt>
                <c:pt idx="68">
                  <c:v>-0.0212149099950872</c:v>
                </c:pt>
                <c:pt idx="69">
                  <c:v>0.0510075317808727</c:v>
                </c:pt>
                <c:pt idx="70">
                  <c:v>0.101884168552328</c:v>
                </c:pt>
                <c:pt idx="71">
                  <c:v>0.13688889464152</c:v>
                </c:pt>
                <c:pt idx="72">
                  <c:v>0.168013132859172</c:v>
                </c:pt>
                <c:pt idx="73">
                  <c:v>0.18030821101879</c:v>
                </c:pt>
                <c:pt idx="74">
                  <c:v>0.160119137718572</c:v>
                </c:pt>
                <c:pt idx="75">
                  <c:v>0.112838760459727</c:v>
                </c:pt>
                <c:pt idx="76">
                  <c:v>0.0759927611674565</c:v>
                </c:pt>
                <c:pt idx="77">
                  <c:v>0.0675723156047563</c:v>
                </c:pt>
                <c:pt idx="78">
                  <c:v>0.097404762923819</c:v>
                </c:pt>
                <c:pt idx="79">
                  <c:v>0.183367789466646</c:v>
                </c:pt>
                <c:pt idx="80">
                  <c:v>0.315856142199485</c:v>
                </c:pt>
                <c:pt idx="81">
                  <c:v>0.48645813356366</c:v>
                </c:pt>
                <c:pt idx="82">
                  <c:v>0.681466843339857</c:v>
                </c:pt>
                <c:pt idx="83">
                  <c:v>0.877228754805341</c:v>
                </c:pt>
                <c:pt idx="84">
                  <c:v>1.0543041645715</c:v>
                </c:pt>
                <c:pt idx="85">
                  <c:v>1.18164142299993</c:v>
                </c:pt>
                <c:pt idx="86">
                  <c:v>1.22100156960774</c:v>
                </c:pt>
                <c:pt idx="87">
                  <c:v>1.15936869084891</c:v>
                </c:pt>
                <c:pt idx="88">
                  <c:v>1.03839737652327</c:v>
                </c:pt>
                <c:pt idx="89">
                  <c:v>0.908579283642216</c:v>
                </c:pt>
                <c:pt idx="90">
                  <c:v>0.807632685421805</c:v>
                </c:pt>
                <c:pt idx="91">
                  <c:v>0.774780726049334</c:v>
                </c:pt>
                <c:pt idx="92">
                  <c:v>0.828944261410935</c:v>
                </c:pt>
                <c:pt idx="93">
                  <c:v>0.92753119414384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0.999942009400947</c:v>
                </c:pt>
                <c:pt idx="99">
                  <c:v>0.869585518564631</c:v>
                </c:pt>
                <c:pt idx="100">
                  <c:v>0.763661396207958</c:v>
                </c:pt>
                <c:pt idx="101">
                  <c:v>0.70446047052332</c:v>
                </c:pt>
                <c:pt idx="102">
                  <c:v>0.6805422849948</c:v>
                </c:pt>
                <c:pt idx="103">
                  <c:v>0.667008694477918</c:v>
                </c:pt>
                <c:pt idx="104">
                  <c:v>0.666835349729874</c:v>
                </c:pt>
                <c:pt idx="105">
                  <c:v>0.692407961290815</c:v>
                </c:pt>
                <c:pt idx="106">
                  <c:v>0.73799016754182</c:v>
                </c:pt>
                <c:pt idx="107">
                  <c:v>0.789528807218197</c:v>
                </c:pt>
                <c:pt idx="108">
                  <c:v>0.833569471435309</c:v>
                </c:pt>
                <c:pt idx="109">
                  <c:v>0.878355660659312</c:v>
                </c:pt>
                <c:pt idx="110">
                  <c:v>0.924236634704356</c:v>
                </c:pt>
                <c:pt idx="111">
                  <c:v>0.98317303516129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1.16199397329539</c:v>
                </c:pt>
                <c:pt idx="121">
                  <c:v>1.20537563219286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0.997356105015581</c:v>
                </c:pt>
                <c:pt idx="126">
                  <c:v>0.760658724107909</c:v>
                </c:pt>
                <c:pt idx="127">
                  <c:v>0.442833017372335</c:v>
                </c:pt>
                <c:pt idx="128">
                  <c:v>0.0643577088682139</c:v>
                </c:pt>
                <c:pt idx="129">
                  <c:v>-0.32722991714728</c:v>
                </c:pt>
                <c:pt idx="130">
                  <c:v>-0.668658810300944</c:v>
                </c:pt>
                <c:pt idx="131">
                  <c:v>-0.908393428768906</c:v>
                </c:pt>
                <c:pt idx="132">
                  <c:v>-1.03212734196943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0.616147052859826</c:v>
                </c:pt>
                <c:pt idx="1">
                  <c:v>0.616147052859826</c:v>
                </c:pt>
                <c:pt idx="2">
                  <c:v>0.616147052859826</c:v>
                </c:pt>
                <c:pt idx="3">
                  <c:v>0.616147052859826</c:v>
                </c:pt>
                <c:pt idx="4">
                  <c:v>0.616147052859826</c:v>
                </c:pt>
                <c:pt idx="5">
                  <c:v>0.616147052859826</c:v>
                </c:pt>
                <c:pt idx="6">
                  <c:v>0.616147052859826</c:v>
                </c:pt>
                <c:pt idx="7">
                  <c:v>0.616147052859826</c:v>
                </c:pt>
                <c:pt idx="8">
                  <c:v>0.616147052859826</c:v>
                </c:pt>
                <c:pt idx="9">
                  <c:v>0.616147052859826</c:v>
                </c:pt>
                <c:pt idx="10">
                  <c:v>0.616147052859826</c:v>
                </c:pt>
                <c:pt idx="11">
                  <c:v>0.616147052859826</c:v>
                </c:pt>
                <c:pt idx="12">
                  <c:v>0.616147052859826</c:v>
                </c:pt>
                <c:pt idx="13">
                  <c:v>0.616147052859826</c:v>
                </c:pt>
                <c:pt idx="14">
                  <c:v>0.616147052859826</c:v>
                </c:pt>
                <c:pt idx="15">
                  <c:v>0.616147052859826</c:v>
                </c:pt>
                <c:pt idx="16">
                  <c:v>0.616147052859826</c:v>
                </c:pt>
                <c:pt idx="17">
                  <c:v>0.616147052859826</c:v>
                </c:pt>
                <c:pt idx="18">
                  <c:v>0.616147052859826</c:v>
                </c:pt>
                <c:pt idx="19">
                  <c:v>0.616147052859826</c:v>
                </c:pt>
                <c:pt idx="20">
                  <c:v>0.616147052859826</c:v>
                </c:pt>
                <c:pt idx="21">
                  <c:v>0.616147052859826</c:v>
                </c:pt>
                <c:pt idx="22">
                  <c:v>0.616147052859826</c:v>
                </c:pt>
                <c:pt idx="23">
                  <c:v>0.616147052859826</c:v>
                </c:pt>
                <c:pt idx="24">
                  <c:v>0.616147052859826</c:v>
                </c:pt>
                <c:pt idx="25">
                  <c:v>0.616147052859826</c:v>
                </c:pt>
                <c:pt idx="26">
                  <c:v>0.616147052859826</c:v>
                </c:pt>
                <c:pt idx="27">
                  <c:v>0.616147052859826</c:v>
                </c:pt>
                <c:pt idx="28">
                  <c:v>0.616147052859826</c:v>
                </c:pt>
                <c:pt idx="29">
                  <c:v>0.616147052859826</c:v>
                </c:pt>
                <c:pt idx="30">
                  <c:v>0.616147052859826</c:v>
                </c:pt>
                <c:pt idx="31">
                  <c:v>0.616147052859826</c:v>
                </c:pt>
                <c:pt idx="32">
                  <c:v>0.616147052859826</c:v>
                </c:pt>
                <c:pt idx="33">
                  <c:v>0.616147052859826</c:v>
                </c:pt>
                <c:pt idx="34">
                  <c:v>0.616147052859826</c:v>
                </c:pt>
                <c:pt idx="35">
                  <c:v>0.616147052859826</c:v>
                </c:pt>
                <c:pt idx="36">
                  <c:v>0.616147052859826</c:v>
                </c:pt>
                <c:pt idx="37">
                  <c:v>0.616147052859826</c:v>
                </c:pt>
                <c:pt idx="38">
                  <c:v>0.616147052859826</c:v>
                </c:pt>
                <c:pt idx="39">
                  <c:v>0.616147052859826</c:v>
                </c:pt>
                <c:pt idx="40">
                  <c:v>0.616147052859826</c:v>
                </c:pt>
                <c:pt idx="41">
                  <c:v>0.616147052859826</c:v>
                </c:pt>
                <c:pt idx="42">
                  <c:v>0.616147052859826</c:v>
                </c:pt>
                <c:pt idx="43">
                  <c:v>0.616147052859826</c:v>
                </c:pt>
                <c:pt idx="44">
                  <c:v>0.616147052859826</c:v>
                </c:pt>
                <c:pt idx="45">
                  <c:v>0.616147052859826</c:v>
                </c:pt>
                <c:pt idx="46">
                  <c:v>0.616147052859826</c:v>
                </c:pt>
                <c:pt idx="47">
                  <c:v>0.616147052859826</c:v>
                </c:pt>
                <c:pt idx="48">
                  <c:v>0.616147052859826</c:v>
                </c:pt>
                <c:pt idx="49">
                  <c:v>0.616147052859826</c:v>
                </c:pt>
                <c:pt idx="50">
                  <c:v>0.616147052859826</c:v>
                </c:pt>
                <c:pt idx="51">
                  <c:v>0.616147052859826</c:v>
                </c:pt>
                <c:pt idx="52">
                  <c:v>0.616147052859826</c:v>
                </c:pt>
                <c:pt idx="53">
                  <c:v>0.616147052859826</c:v>
                </c:pt>
                <c:pt idx="54">
                  <c:v>0.616147052859826</c:v>
                </c:pt>
                <c:pt idx="55">
                  <c:v>0.616147052859826</c:v>
                </c:pt>
                <c:pt idx="56">
                  <c:v>0.616147052859826</c:v>
                </c:pt>
                <c:pt idx="57">
                  <c:v>0.616147052859826</c:v>
                </c:pt>
                <c:pt idx="58">
                  <c:v>0.616147052859826</c:v>
                </c:pt>
                <c:pt idx="59">
                  <c:v>0.616147052859826</c:v>
                </c:pt>
                <c:pt idx="60">
                  <c:v>0.616147052859826</c:v>
                </c:pt>
                <c:pt idx="61">
                  <c:v>0.616147052859826</c:v>
                </c:pt>
                <c:pt idx="62">
                  <c:v>0.616147052859826</c:v>
                </c:pt>
                <c:pt idx="63">
                  <c:v>0.616147052859826</c:v>
                </c:pt>
                <c:pt idx="64">
                  <c:v>0.616147052859826</c:v>
                </c:pt>
                <c:pt idx="65">
                  <c:v>0.616147052859826</c:v>
                </c:pt>
                <c:pt idx="66">
                  <c:v>0.616147052859826</c:v>
                </c:pt>
                <c:pt idx="67">
                  <c:v>0.616147052859826</c:v>
                </c:pt>
                <c:pt idx="68">
                  <c:v>0.616147052859826</c:v>
                </c:pt>
                <c:pt idx="69">
                  <c:v>0.616147052859826</c:v>
                </c:pt>
                <c:pt idx="70">
                  <c:v>0.616147052859826</c:v>
                </c:pt>
                <c:pt idx="71">
                  <c:v>0.616147052859826</c:v>
                </c:pt>
                <c:pt idx="72">
                  <c:v>0.616147052859826</c:v>
                </c:pt>
                <c:pt idx="73">
                  <c:v>0.616147052859826</c:v>
                </c:pt>
                <c:pt idx="74">
                  <c:v>0.616147052859826</c:v>
                </c:pt>
                <c:pt idx="75">
                  <c:v>0.616147052859826</c:v>
                </c:pt>
                <c:pt idx="76">
                  <c:v>0.616147052859826</c:v>
                </c:pt>
                <c:pt idx="77">
                  <c:v>0.616147052859826</c:v>
                </c:pt>
                <c:pt idx="78">
                  <c:v>0.616147052859826</c:v>
                </c:pt>
                <c:pt idx="79">
                  <c:v>0.616147052859826</c:v>
                </c:pt>
                <c:pt idx="80">
                  <c:v>0.616147052859826</c:v>
                </c:pt>
                <c:pt idx="81">
                  <c:v>0.616147052859826</c:v>
                </c:pt>
                <c:pt idx="82">
                  <c:v>0.616147052859826</c:v>
                </c:pt>
                <c:pt idx="83">
                  <c:v>0.616147052859826</c:v>
                </c:pt>
                <c:pt idx="84">
                  <c:v>0.616147052859826</c:v>
                </c:pt>
                <c:pt idx="85">
                  <c:v>0.616147052859826</c:v>
                </c:pt>
                <c:pt idx="86">
                  <c:v>0.616147052859826</c:v>
                </c:pt>
                <c:pt idx="87">
                  <c:v>0.616147052859826</c:v>
                </c:pt>
                <c:pt idx="88">
                  <c:v>0.616147052859826</c:v>
                </c:pt>
                <c:pt idx="89">
                  <c:v>0.616147052859826</c:v>
                </c:pt>
                <c:pt idx="90">
                  <c:v>0.616147052859826</c:v>
                </c:pt>
                <c:pt idx="91">
                  <c:v>0.616147052859826</c:v>
                </c:pt>
                <c:pt idx="92">
                  <c:v>0.616147052859826</c:v>
                </c:pt>
                <c:pt idx="93">
                  <c:v>0.616147052859826</c:v>
                </c:pt>
                <c:pt idx="94">
                  <c:v>0.616147052859826</c:v>
                </c:pt>
                <c:pt idx="95">
                  <c:v>0.616147052859826</c:v>
                </c:pt>
                <c:pt idx="96">
                  <c:v>0.616147052859826</c:v>
                </c:pt>
                <c:pt idx="97">
                  <c:v>0.616147052859826</c:v>
                </c:pt>
                <c:pt idx="98">
                  <c:v>0.616147052859826</c:v>
                </c:pt>
                <c:pt idx="99">
                  <c:v>0.616147052859826</c:v>
                </c:pt>
                <c:pt idx="100">
                  <c:v>0.616147052859826</c:v>
                </c:pt>
                <c:pt idx="101">
                  <c:v>0.616147052859826</c:v>
                </c:pt>
                <c:pt idx="102">
                  <c:v>0.616147052859826</c:v>
                </c:pt>
                <c:pt idx="103">
                  <c:v>0.616147052859826</c:v>
                </c:pt>
                <c:pt idx="104">
                  <c:v>0.616147052859826</c:v>
                </c:pt>
                <c:pt idx="105">
                  <c:v>0.616147052859826</c:v>
                </c:pt>
                <c:pt idx="106">
                  <c:v>0.616147052859826</c:v>
                </c:pt>
                <c:pt idx="107">
                  <c:v>0.616147052859826</c:v>
                </c:pt>
                <c:pt idx="108">
                  <c:v>0.616147052859826</c:v>
                </c:pt>
                <c:pt idx="109">
                  <c:v>0.616147052859826</c:v>
                </c:pt>
                <c:pt idx="110">
                  <c:v>0.616147052859826</c:v>
                </c:pt>
                <c:pt idx="111">
                  <c:v>0.616147052859826</c:v>
                </c:pt>
                <c:pt idx="112">
                  <c:v>0.616147052859826</c:v>
                </c:pt>
                <c:pt idx="113">
                  <c:v>0.616147052859826</c:v>
                </c:pt>
                <c:pt idx="114">
                  <c:v>0.616147052859826</c:v>
                </c:pt>
                <c:pt idx="115">
                  <c:v>0.616147052859826</c:v>
                </c:pt>
                <c:pt idx="116">
                  <c:v>0.616147052859826</c:v>
                </c:pt>
                <c:pt idx="117">
                  <c:v>0.616147052859826</c:v>
                </c:pt>
                <c:pt idx="118">
                  <c:v>0.616147052859826</c:v>
                </c:pt>
                <c:pt idx="119">
                  <c:v>0.616147052859826</c:v>
                </c:pt>
                <c:pt idx="120">
                  <c:v>0.616147052859826</c:v>
                </c:pt>
                <c:pt idx="121">
                  <c:v>0.616147052859826</c:v>
                </c:pt>
                <c:pt idx="122">
                  <c:v>0.616147052859826</c:v>
                </c:pt>
                <c:pt idx="123">
                  <c:v>0.616147052859826</c:v>
                </c:pt>
                <c:pt idx="124">
                  <c:v>0.616147052859826</c:v>
                </c:pt>
                <c:pt idx="125">
                  <c:v>0.616147052859826</c:v>
                </c:pt>
                <c:pt idx="126">
                  <c:v>0.616147052859826</c:v>
                </c:pt>
                <c:pt idx="127">
                  <c:v>0.616147052859826</c:v>
                </c:pt>
                <c:pt idx="128">
                  <c:v>0.616147052859826</c:v>
                </c:pt>
                <c:pt idx="129">
                  <c:v>0.616147052859826</c:v>
                </c:pt>
                <c:pt idx="130">
                  <c:v>0.616147052859826</c:v>
                </c:pt>
                <c:pt idx="131">
                  <c:v>0.616147052859826</c:v>
                </c:pt>
                <c:pt idx="132">
                  <c:v>0.616147052859826</c:v>
                </c:pt>
                <c:pt idx="133">
                  <c:v>0.616147052859826</c:v>
                </c:pt>
                <c:pt idx="134">
                  <c:v>0.616147052859826</c:v>
                </c:pt>
                <c:pt idx="135">
                  <c:v>0.616147052859826</c:v>
                </c:pt>
                <c:pt idx="136">
                  <c:v>0.616147052859826</c:v>
                </c:pt>
                <c:pt idx="137">
                  <c:v>0.616147052859826</c:v>
                </c:pt>
                <c:pt idx="138">
                  <c:v>0.616147052859826</c:v>
                </c:pt>
                <c:pt idx="139">
                  <c:v>0.616147052859826</c:v>
                </c:pt>
                <c:pt idx="140">
                  <c:v>0.616147052859826</c:v>
                </c:pt>
                <c:pt idx="141">
                  <c:v>0.616147052859826</c:v>
                </c:pt>
                <c:pt idx="142">
                  <c:v>0.616147052859826</c:v>
                </c:pt>
                <c:pt idx="143">
                  <c:v>0.616147052859826</c:v>
                </c:pt>
                <c:pt idx="144">
                  <c:v>0.616147052859826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0.966230121516736</c:v>
                </c:pt>
                <c:pt idx="1">
                  <c:v>0.576470913637379</c:v>
                </c:pt>
                <c:pt idx="2">
                  <c:v>0.241547723861742</c:v>
                </c:pt>
                <c:pt idx="3">
                  <c:v>0.0733201999921463</c:v>
                </c:pt>
                <c:pt idx="4">
                  <c:v>0.0351578399995601</c:v>
                </c:pt>
                <c:pt idx="5">
                  <c:v>0.14671327278796</c:v>
                </c:pt>
                <c:pt idx="6">
                  <c:v>0.298844675836885</c:v>
                </c:pt>
                <c:pt idx="7">
                  <c:v>0.397513522271572</c:v>
                </c:pt>
                <c:pt idx="8">
                  <c:v>0.429694378778665</c:v>
                </c:pt>
                <c:pt idx="9">
                  <c:v>0.450678151024826</c:v>
                </c:pt>
                <c:pt idx="10">
                  <c:v>0.465772620530281</c:v>
                </c:pt>
                <c:pt idx="11">
                  <c:v>0.528664450240644</c:v>
                </c:pt>
                <c:pt idx="12">
                  <c:v>0.571886210011898</c:v>
                </c:pt>
                <c:pt idx="13">
                  <c:v>0.492851700364265</c:v>
                </c:pt>
                <c:pt idx="14">
                  <c:v>0.37863533022984</c:v>
                </c:pt>
                <c:pt idx="15">
                  <c:v>0.376155230938187</c:v>
                </c:pt>
                <c:pt idx="16">
                  <c:v>0.486638197988617</c:v>
                </c:pt>
                <c:pt idx="17">
                  <c:v>0.647462284189618</c:v>
                </c:pt>
                <c:pt idx="18">
                  <c:v>0.745634042415864</c:v>
                </c:pt>
                <c:pt idx="19">
                  <c:v>0.752986247419859</c:v>
                </c:pt>
                <c:pt idx="20">
                  <c:v>0.780268616107519</c:v>
                </c:pt>
                <c:pt idx="21">
                  <c:v>0.912869686875002</c:v>
                </c:pt>
                <c:pt idx="22">
                  <c:v>0.969554129222097</c:v>
                </c:pt>
                <c:pt idx="23">
                  <c:v>0.876894700260362</c:v>
                </c:pt>
                <c:pt idx="24">
                  <c:v>0.627641105839756</c:v>
                </c:pt>
                <c:pt idx="25">
                  <c:v>0.343163798117125</c:v>
                </c:pt>
                <c:pt idx="26">
                  <c:v>-0.0281169090901996</c:v>
                </c:pt>
                <c:pt idx="27">
                  <c:v>-0.462142810610806</c:v>
                </c:pt>
                <c:pt idx="28">
                  <c:v>-0.716205439021009</c:v>
                </c:pt>
                <c:pt idx="29">
                  <c:v>-0.901983475971435</c:v>
                </c:pt>
                <c:pt idx="30">
                  <c:v>-1.01301703915337</c:v>
                </c:pt>
                <c:pt idx="31">
                  <c:v>-0.924524033200273</c:v>
                </c:pt>
                <c:pt idx="32">
                  <c:v>-0.647715011297723</c:v>
                </c:pt>
                <c:pt idx="33">
                  <c:v>-0.36965313384855</c:v>
                </c:pt>
                <c:pt idx="34">
                  <c:v>-0.201131680550438</c:v>
                </c:pt>
                <c:pt idx="35">
                  <c:v>-0.0232506508660213</c:v>
                </c:pt>
                <c:pt idx="36">
                  <c:v>0.140700324684731</c:v>
                </c:pt>
                <c:pt idx="37">
                  <c:v>0.208739643084425</c:v>
                </c:pt>
                <c:pt idx="38">
                  <c:v>0.224601485608636</c:v>
                </c:pt>
                <c:pt idx="39">
                  <c:v>0.272167172713623</c:v>
                </c:pt>
                <c:pt idx="40">
                  <c:v>0.371767839523649</c:v>
                </c:pt>
                <c:pt idx="41">
                  <c:v>0.509857951365282</c:v>
                </c:pt>
                <c:pt idx="42">
                  <c:v>0.694260156906164</c:v>
                </c:pt>
                <c:pt idx="43">
                  <c:v>0.98846406591561</c:v>
                </c:pt>
                <c:pt idx="44">
                  <c:v>1.2118497923815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1.81222890480978</c:v>
                </c:pt>
                <c:pt idx="49">
                  <c:v>1.53937260829153</c:v>
                </c:pt>
                <c:pt idx="50">
                  <c:v>1.19502600851836</c:v>
                </c:pt>
                <c:pt idx="51">
                  <c:v>0.540538171348963</c:v>
                </c:pt>
                <c:pt idx="52">
                  <c:v>-0.510280113097626</c:v>
                </c:pt>
                <c:pt idx="53">
                  <c:v>-1.93748740927326</c:v>
                </c:pt>
                <c:pt idx="54">
                  <c:v>-3.18366938616236</c:v>
                </c:pt>
                <c:pt idx="55">
                  <c:v>-4.03598473893661</c:v>
                </c:pt>
                <c:pt idx="56">
                  <c:v>-4.24626914061544</c:v>
                </c:pt>
                <c:pt idx="57">
                  <c:v>-3.69919497748058</c:v>
                </c:pt>
                <c:pt idx="58">
                  <c:v>-2.75629613090088</c:v>
                </c:pt>
                <c:pt idx="59">
                  <c:v>-1.70991758807316</c:v>
                </c:pt>
                <c:pt idx="60">
                  <c:v>-0.717971408929487</c:v>
                </c:pt>
                <c:pt idx="61">
                  <c:v>0.132576444927408</c:v>
                </c:pt>
                <c:pt idx="62">
                  <c:v>0.730874208464109</c:v>
                </c:pt>
                <c:pt idx="63">
                  <c:v>1.06500705702111</c:v>
                </c:pt>
                <c:pt idx="64">
                  <c:v>1.0815160367282</c:v>
                </c:pt>
                <c:pt idx="65">
                  <c:v>0.990036325983721</c:v>
                </c:pt>
                <c:pt idx="66">
                  <c:v>0.863695877462774</c:v>
                </c:pt>
                <c:pt idx="67">
                  <c:v>0.773013488955294</c:v>
                </c:pt>
                <c:pt idx="68">
                  <c:v>0.665764783630374</c:v>
                </c:pt>
                <c:pt idx="69">
                  <c:v>0.48783031143516</c:v>
                </c:pt>
                <c:pt idx="70">
                  <c:v>0.256177558261758</c:v>
                </c:pt>
                <c:pt idx="71">
                  <c:v>0.0298436279435423</c:v>
                </c:pt>
                <c:pt idx="72">
                  <c:v>-0.079162252158536</c:v>
                </c:pt>
                <c:pt idx="73">
                  <c:v>-0.163500373226426</c:v>
                </c:pt>
                <c:pt idx="74">
                  <c:v>-0.191593322700102</c:v>
                </c:pt>
                <c:pt idx="75">
                  <c:v>-0.124296005676668</c:v>
                </c:pt>
                <c:pt idx="76">
                  <c:v>0.156302173536926</c:v>
                </c:pt>
                <c:pt idx="77">
                  <c:v>0.518485696777052</c:v>
                </c:pt>
                <c:pt idx="78">
                  <c:v>0.866850765964659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1.52901700519191</c:v>
                </c:pt>
                <c:pt idx="84">
                  <c:v>1.1972334830313</c:v>
                </c:pt>
                <c:pt idx="85">
                  <c:v>0.74782433457225</c:v>
                </c:pt>
                <c:pt idx="86">
                  <c:v>0.234686008197876</c:v>
                </c:pt>
                <c:pt idx="87">
                  <c:v>-0.274219323287195</c:v>
                </c:pt>
                <c:pt idx="88">
                  <c:v>-0.595083916126331</c:v>
                </c:pt>
                <c:pt idx="89">
                  <c:v>-0.750317198031818</c:v>
                </c:pt>
                <c:pt idx="90">
                  <c:v>-0.836352659846751</c:v>
                </c:pt>
                <c:pt idx="91">
                  <c:v>-0.818994886502958</c:v>
                </c:pt>
                <c:pt idx="92">
                  <c:v>-0.566556592423939</c:v>
                </c:pt>
                <c:pt idx="93">
                  <c:v>-0.381133810994056</c:v>
                </c:pt>
                <c:pt idx="94">
                  <c:v>-0.244338467314641</c:v>
                </c:pt>
                <c:pt idx="95">
                  <c:v>-0.160450320476825</c:v>
                </c:pt>
                <c:pt idx="96">
                  <c:v>-0.203819114689788</c:v>
                </c:pt>
                <c:pt idx="97">
                  <c:v>-0.342014824277674</c:v>
                </c:pt>
                <c:pt idx="98">
                  <c:v>-0.394820376312632</c:v>
                </c:pt>
                <c:pt idx="99">
                  <c:v>-0.304460274675569</c:v>
                </c:pt>
                <c:pt idx="100">
                  <c:v>0.00480624468342248</c:v>
                </c:pt>
                <c:pt idx="101">
                  <c:v>0.258373632711895</c:v>
                </c:pt>
                <c:pt idx="102">
                  <c:v>0.32153108888757</c:v>
                </c:pt>
                <c:pt idx="103">
                  <c:v>0.222449433855105</c:v>
                </c:pt>
                <c:pt idx="104">
                  <c:v>0.0840798701637664</c:v>
                </c:pt>
                <c:pt idx="105">
                  <c:v>0.0116702729552791</c:v>
                </c:pt>
                <c:pt idx="106">
                  <c:v>-0.0483332327686092</c:v>
                </c:pt>
                <c:pt idx="107">
                  <c:v>-0.105666375460826</c:v>
                </c:pt>
                <c:pt idx="108">
                  <c:v>-0.203963372120285</c:v>
                </c:pt>
                <c:pt idx="109">
                  <c:v>-0.262328548621965</c:v>
                </c:pt>
                <c:pt idx="110">
                  <c:v>-0.301564957373116</c:v>
                </c:pt>
                <c:pt idx="111">
                  <c:v>-0.267602373408114</c:v>
                </c:pt>
                <c:pt idx="112">
                  <c:v>-0.165529812987349</c:v>
                </c:pt>
                <c:pt idx="113">
                  <c:v>-0.0396453650057996</c:v>
                </c:pt>
                <c:pt idx="114">
                  <c:v>0.0169261092019463</c:v>
                </c:pt>
                <c:pt idx="115">
                  <c:v>0.0212053960504325</c:v>
                </c:pt>
                <c:pt idx="116">
                  <c:v>0.0817315450670608</c:v>
                </c:pt>
                <c:pt idx="117">
                  <c:v>0.246735898528082</c:v>
                </c:pt>
                <c:pt idx="118">
                  <c:v>0.473799759589723</c:v>
                </c:pt>
                <c:pt idx="119">
                  <c:v>0.669833444453228</c:v>
                </c:pt>
                <c:pt idx="120">
                  <c:v>0.763760095416359</c:v>
                </c:pt>
                <c:pt idx="121">
                  <c:v>0.662622595419819</c:v>
                </c:pt>
                <c:pt idx="122">
                  <c:v>0.430613076317997</c:v>
                </c:pt>
                <c:pt idx="123">
                  <c:v>0.100152483244339</c:v>
                </c:pt>
                <c:pt idx="124">
                  <c:v>-0.246660317256112</c:v>
                </c:pt>
                <c:pt idx="125">
                  <c:v>-0.604772218164879</c:v>
                </c:pt>
                <c:pt idx="126">
                  <c:v>-0.904077445546145</c:v>
                </c:pt>
                <c:pt idx="127">
                  <c:v>-1.16851366043069</c:v>
                </c:pt>
                <c:pt idx="128">
                  <c:v>-1.34334091545979</c:v>
                </c:pt>
                <c:pt idx="129">
                  <c:v>-1.4163229151587</c:v>
                </c:pt>
                <c:pt idx="130">
                  <c:v>-1.31051383115193</c:v>
                </c:pt>
                <c:pt idx="131">
                  <c:v>-1.00666247434837</c:v>
                </c:pt>
                <c:pt idx="132">
                  <c:v>-0.634208674078151</c:v>
                </c:pt>
                <c:pt idx="133">
                  <c:v>-0.344964365960155</c:v>
                </c:pt>
                <c:pt idx="134">
                  <c:v>-0.157456171160317</c:v>
                </c:pt>
                <c:pt idx="135">
                  <c:v>-0.19172286518768</c:v>
                </c:pt>
                <c:pt idx="136">
                  <c:v>-0.336101123844579</c:v>
                </c:pt>
                <c:pt idx="137">
                  <c:v>-0.526078380132226</c:v>
                </c:pt>
                <c:pt idx="138">
                  <c:v>-0.608406413548943</c:v>
                </c:pt>
                <c:pt idx="139">
                  <c:v>-0.659211880817083</c:v>
                </c:pt>
                <c:pt idx="140">
                  <c:v>-0.691361583779581</c:v>
                </c:pt>
                <c:pt idx="141">
                  <c:v>-0.741942251892872</c:v>
                </c:pt>
                <c:pt idx="142">
                  <c:v>-0.74901192206353</c:v>
                </c:pt>
                <c:pt idx="143">
                  <c:v>-0.72246545297813</c:v>
                </c:pt>
                <c:pt idx="144">
                  <c:v>-0.66314790984489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-0.299175156109294</c:v>
                </c:pt>
                <c:pt idx="1">
                  <c:v>-0.299175156109294</c:v>
                </c:pt>
                <c:pt idx="2">
                  <c:v>-0.299175156109294</c:v>
                </c:pt>
                <c:pt idx="3">
                  <c:v>-0.299175156109294</c:v>
                </c:pt>
                <c:pt idx="4">
                  <c:v>-0.299175156109294</c:v>
                </c:pt>
                <c:pt idx="5">
                  <c:v>-0.299175156109294</c:v>
                </c:pt>
                <c:pt idx="6">
                  <c:v>-0.299175156109294</c:v>
                </c:pt>
                <c:pt idx="7">
                  <c:v>-0.299175156109294</c:v>
                </c:pt>
                <c:pt idx="8">
                  <c:v>-0.299175156109294</c:v>
                </c:pt>
                <c:pt idx="9">
                  <c:v>-0.299175156109294</c:v>
                </c:pt>
                <c:pt idx="10">
                  <c:v>-0.299175156109294</c:v>
                </c:pt>
                <c:pt idx="11">
                  <c:v>-0.299175156109294</c:v>
                </c:pt>
                <c:pt idx="12">
                  <c:v>-0.299175156109294</c:v>
                </c:pt>
                <c:pt idx="13">
                  <c:v>-0.299175156109294</c:v>
                </c:pt>
                <c:pt idx="14">
                  <c:v>-0.299175156109294</c:v>
                </c:pt>
                <c:pt idx="15">
                  <c:v>-0.299175156109294</c:v>
                </c:pt>
                <c:pt idx="16">
                  <c:v>-0.299175156109294</c:v>
                </c:pt>
                <c:pt idx="17">
                  <c:v>-0.299175156109294</c:v>
                </c:pt>
                <c:pt idx="18">
                  <c:v>-0.299175156109294</c:v>
                </c:pt>
                <c:pt idx="19">
                  <c:v>-0.299175156109294</c:v>
                </c:pt>
                <c:pt idx="20">
                  <c:v>-0.299175156109294</c:v>
                </c:pt>
                <c:pt idx="21">
                  <c:v>-0.299175156109294</c:v>
                </c:pt>
                <c:pt idx="22">
                  <c:v>-0.299175156109294</c:v>
                </c:pt>
                <c:pt idx="23">
                  <c:v>-0.299175156109294</c:v>
                </c:pt>
                <c:pt idx="24">
                  <c:v>-0.299175156109294</c:v>
                </c:pt>
                <c:pt idx="25">
                  <c:v>-0.299175156109294</c:v>
                </c:pt>
                <c:pt idx="26">
                  <c:v>-0.299175156109294</c:v>
                </c:pt>
                <c:pt idx="27">
                  <c:v>-0.299175156109294</c:v>
                </c:pt>
                <c:pt idx="28">
                  <c:v>-0.299175156109294</c:v>
                </c:pt>
                <c:pt idx="29">
                  <c:v>-0.299175156109294</c:v>
                </c:pt>
                <c:pt idx="30">
                  <c:v>-0.299175156109294</c:v>
                </c:pt>
                <c:pt idx="31">
                  <c:v>-0.299175156109294</c:v>
                </c:pt>
                <c:pt idx="32">
                  <c:v>-0.299175156109294</c:v>
                </c:pt>
                <c:pt idx="33">
                  <c:v>-0.299175156109294</c:v>
                </c:pt>
                <c:pt idx="34">
                  <c:v>-0.299175156109294</c:v>
                </c:pt>
                <c:pt idx="35">
                  <c:v>-0.299175156109294</c:v>
                </c:pt>
                <c:pt idx="36">
                  <c:v>-0.299175156109294</c:v>
                </c:pt>
                <c:pt idx="37">
                  <c:v>-0.299175156109294</c:v>
                </c:pt>
                <c:pt idx="38">
                  <c:v>-0.299175156109294</c:v>
                </c:pt>
                <c:pt idx="39">
                  <c:v>-0.299175156109294</c:v>
                </c:pt>
                <c:pt idx="40">
                  <c:v>-0.299175156109294</c:v>
                </c:pt>
                <c:pt idx="41">
                  <c:v>-0.299175156109294</c:v>
                </c:pt>
                <c:pt idx="42">
                  <c:v>-0.299175156109294</c:v>
                </c:pt>
                <c:pt idx="43">
                  <c:v>-0.299175156109294</c:v>
                </c:pt>
                <c:pt idx="44">
                  <c:v>-0.299175156109294</c:v>
                </c:pt>
                <c:pt idx="45">
                  <c:v>-0.299175156109294</c:v>
                </c:pt>
                <c:pt idx="46">
                  <c:v>-0.299175156109294</c:v>
                </c:pt>
                <c:pt idx="47">
                  <c:v>-0.299175156109294</c:v>
                </c:pt>
                <c:pt idx="48">
                  <c:v>-0.299175156109294</c:v>
                </c:pt>
                <c:pt idx="49">
                  <c:v>-0.299175156109294</c:v>
                </c:pt>
                <c:pt idx="50">
                  <c:v>-0.299175156109294</c:v>
                </c:pt>
                <c:pt idx="51">
                  <c:v>-0.299175156109294</c:v>
                </c:pt>
                <c:pt idx="52">
                  <c:v>-0.299175156109294</c:v>
                </c:pt>
                <c:pt idx="53">
                  <c:v>-0.299175156109294</c:v>
                </c:pt>
                <c:pt idx="54">
                  <c:v>-0.299175156109294</c:v>
                </c:pt>
                <c:pt idx="55">
                  <c:v>-0.299175156109294</c:v>
                </c:pt>
                <c:pt idx="56">
                  <c:v>-0.299175156109294</c:v>
                </c:pt>
                <c:pt idx="57">
                  <c:v>-0.299175156109294</c:v>
                </c:pt>
                <c:pt idx="58">
                  <c:v>-0.299175156109294</c:v>
                </c:pt>
                <c:pt idx="59">
                  <c:v>-0.299175156109294</c:v>
                </c:pt>
                <c:pt idx="60">
                  <c:v>-0.299175156109294</c:v>
                </c:pt>
                <c:pt idx="61">
                  <c:v>-0.299175156109294</c:v>
                </c:pt>
                <c:pt idx="62">
                  <c:v>-0.299175156109294</c:v>
                </c:pt>
                <c:pt idx="63">
                  <c:v>-0.299175156109294</c:v>
                </c:pt>
                <c:pt idx="64">
                  <c:v>-0.299175156109294</c:v>
                </c:pt>
                <c:pt idx="65">
                  <c:v>-0.299175156109294</c:v>
                </c:pt>
                <c:pt idx="66">
                  <c:v>-0.299175156109294</c:v>
                </c:pt>
                <c:pt idx="67">
                  <c:v>-0.299175156109294</c:v>
                </c:pt>
                <c:pt idx="68">
                  <c:v>-0.299175156109294</c:v>
                </c:pt>
                <c:pt idx="69">
                  <c:v>-0.299175156109294</c:v>
                </c:pt>
                <c:pt idx="70">
                  <c:v>-0.299175156109294</c:v>
                </c:pt>
                <c:pt idx="71">
                  <c:v>-0.299175156109294</c:v>
                </c:pt>
                <c:pt idx="72">
                  <c:v>-0.299175156109294</c:v>
                </c:pt>
                <c:pt idx="73">
                  <c:v>-0.299175156109294</c:v>
                </c:pt>
                <c:pt idx="74">
                  <c:v>-0.299175156109294</c:v>
                </c:pt>
                <c:pt idx="75">
                  <c:v>-0.299175156109294</c:v>
                </c:pt>
                <c:pt idx="76">
                  <c:v>-0.299175156109294</c:v>
                </c:pt>
                <c:pt idx="77">
                  <c:v>-0.299175156109294</c:v>
                </c:pt>
                <c:pt idx="78">
                  <c:v>-0.299175156109294</c:v>
                </c:pt>
                <c:pt idx="79">
                  <c:v>-0.299175156109294</c:v>
                </c:pt>
                <c:pt idx="80">
                  <c:v>-0.299175156109294</c:v>
                </c:pt>
                <c:pt idx="81">
                  <c:v>-0.299175156109294</c:v>
                </c:pt>
                <c:pt idx="82">
                  <c:v>-0.299175156109294</c:v>
                </c:pt>
                <c:pt idx="83">
                  <c:v>-0.299175156109294</c:v>
                </c:pt>
                <c:pt idx="84">
                  <c:v>-0.299175156109294</c:v>
                </c:pt>
                <c:pt idx="85">
                  <c:v>-0.299175156109294</c:v>
                </c:pt>
                <c:pt idx="86">
                  <c:v>-0.299175156109294</c:v>
                </c:pt>
                <c:pt idx="87">
                  <c:v>-0.299175156109294</c:v>
                </c:pt>
                <c:pt idx="88">
                  <c:v>-0.299175156109294</c:v>
                </c:pt>
                <c:pt idx="89">
                  <c:v>-0.299175156109294</c:v>
                </c:pt>
                <c:pt idx="90">
                  <c:v>-0.299175156109294</c:v>
                </c:pt>
                <c:pt idx="91">
                  <c:v>-0.299175156109294</c:v>
                </c:pt>
                <c:pt idx="92">
                  <c:v>-0.299175156109294</c:v>
                </c:pt>
                <c:pt idx="93">
                  <c:v>-0.299175156109294</c:v>
                </c:pt>
                <c:pt idx="94">
                  <c:v>-0.299175156109294</c:v>
                </c:pt>
                <c:pt idx="95">
                  <c:v>-0.299175156109294</c:v>
                </c:pt>
                <c:pt idx="96">
                  <c:v>-0.299175156109294</c:v>
                </c:pt>
                <c:pt idx="97">
                  <c:v>-0.299175156109294</c:v>
                </c:pt>
                <c:pt idx="98">
                  <c:v>-0.299175156109294</c:v>
                </c:pt>
                <c:pt idx="99">
                  <c:v>-0.299175156109294</c:v>
                </c:pt>
                <c:pt idx="100">
                  <c:v>-0.299175156109294</c:v>
                </c:pt>
                <c:pt idx="101">
                  <c:v>-0.299175156109294</c:v>
                </c:pt>
                <c:pt idx="102">
                  <c:v>-0.299175156109294</c:v>
                </c:pt>
                <c:pt idx="103">
                  <c:v>-0.299175156109294</c:v>
                </c:pt>
                <c:pt idx="104">
                  <c:v>-0.299175156109294</c:v>
                </c:pt>
                <c:pt idx="105">
                  <c:v>-0.299175156109294</c:v>
                </c:pt>
                <c:pt idx="106">
                  <c:v>-0.299175156109294</c:v>
                </c:pt>
                <c:pt idx="107">
                  <c:v>-0.299175156109294</c:v>
                </c:pt>
                <c:pt idx="108">
                  <c:v>-0.299175156109294</c:v>
                </c:pt>
                <c:pt idx="109">
                  <c:v>-0.299175156109294</c:v>
                </c:pt>
                <c:pt idx="110">
                  <c:v>-0.299175156109294</c:v>
                </c:pt>
                <c:pt idx="111">
                  <c:v>-0.299175156109294</c:v>
                </c:pt>
                <c:pt idx="112">
                  <c:v>-0.299175156109294</c:v>
                </c:pt>
                <c:pt idx="113">
                  <c:v>-0.299175156109294</c:v>
                </c:pt>
                <c:pt idx="114">
                  <c:v>-0.299175156109294</c:v>
                </c:pt>
                <c:pt idx="115">
                  <c:v>-0.299175156109294</c:v>
                </c:pt>
                <c:pt idx="116">
                  <c:v>-0.299175156109294</c:v>
                </c:pt>
                <c:pt idx="117">
                  <c:v>-0.299175156109294</c:v>
                </c:pt>
                <c:pt idx="118">
                  <c:v>-0.299175156109294</c:v>
                </c:pt>
                <c:pt idx="119">
                  <c:v>-0.299175156109294</c:v>
                </c:pt>
                <c:pt idx="120">
                  <c:v>-0.299175156109294</c:v>
                </c:pt>
                <c:pt idx="121">
                  <c:v>-0.299175156109294</c:v>
                </c:pt>
                <c:pt idx="122">
                  <c:v>-0.299175156109294</c:v>
                </c:pt>
                <c:pt idx="123">
                  <c:v>-0.299175156109294</c:v>
                </c:pt>
                <c:pt idx="124">
                  <c:v>-0.299175156109294</c:v>
                </c:pt>
                <c:pt idx="125">
                  <c:v>-0.299175156109294</c:v>
                </c:pt>
                <c:pt idx="126">
                  <c:v>-0.299175156109294</c:v>
                </c:pt>
                <c:pt idx="127">
                  <c:v>-0.299175156109294</c:v>
                </c:pt>
                <c:pt idx="128">
                  <c:v>-0.299175156109294</c:v>
                </c:pt>
                <c:pt idx="129">
                  <c:v>-0.299175156109294</c:v>
                </c:pt>
                <c:pt idx="130">
                  <c:v>-0.299175156109294</c:v>
                </c:pt>
                <c:pt idx="131">
                  <c:v>-0.299175156109294</c:v>
                </c:pt>
                <c:pt idx="132">
                  <c:v>-0.299175156109294</c:v>
                </c:pt>
                <c:pt idx="133">
                  <c:v>-0.299175156109294</c:v>
                </c:pt>
                <c:pt idx="134">
                  <c:v>-0.299175156109294</c:v>
                </c:pt>
                <c:pt idx="135">
                  <c:v>-0.299175156109294</c:v>
                </c:pt>
                <c:pt idx="136">
                  <c:v>-0.299175156109294</c:v>
                </c:pt>
                <c:pt idx="137">
                  <c:v>-0.299175156109294</c:v>
                </c:pt>
                <c:pt idx="138">
                  <c:v>-0.299175156109294</c:v>
                </c:pt>
                <c:pt idx="139">
                  <c:v>-0.299175156109294</c:v>
                </c:pt>
                <c:pt idx="140">
                  <c:v>-0.299175156109294</c:v>
                </c:pt>
                <c:pt idx="141">
                  <c:v>-0.299175156109294</c:v>
                </c:pt>
                <c:pt idx="142">
                  <c:v>-0.299175156109294</c:v>
                </c:pt>
                <c:pt idx="143">
                  <c:v>-0.299175156109294</c:v>
                </c:pt>
                <c:pt idx="144">
                  <c:v>-0.299175156109294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0.829356879910779</c:v>
                </c:pt>
                <c:pt idx="1">
                  <c:v>0.397863905054655</c:v>
                </c:pt>
                <c:pt idx="2">
                  <c:v>0.0022293536010503</c:v>
                </c:pt>
                <c:pt idx="3">
                  <c:v>-0.266052135381566</c:v>
                </c:pt>
                <c:pt idx="4">
                  <c:v>-0.370381584492272</c:v>
                </c:pt>
                <c:pt idx="5">
                  <c:v>-0.327286568089967</c:v>
                </c:pt>
                <c:pt idx="6">
                  <c:v>-0.231564366866621</c:v>
                </c:pt>
                <c:pt idx="7">
                  <c:v>-0.167626108013308</c:v>
                </c:pt>
                <c:pt idx="8">
                  <c:v>-0.111820546836027</c:v>
                </c:pt>
                <c:pt idx="9">
                  <c:v>-0.0620465524274442</c:v>
                </c:pt>
                <c:pt idx="10">
                  <c:v>-0.0777415905126014</c:v>
                </c:pt>
                <c:pt idx="11">
                  <c:v>-0.0493283845697621</c:v>
                </c:pt>
                <c:pt idx="12">
                  <c:v>-0.00605525430425441</c:v>
                </c:pt>
                <c:pt idx="13">
                  <c:v>-0.0162633766848323</c:v>
                </c:pt>
                <c:pt idx="14">
                  <c:v>-0.0757664933523473</c:v>
                </c:pt>
                <c:pt idx="15">
                  <c:v>-0.159415920211507</c:v>
                </c:pt>
                <c:pt idx="16">
                  <c:v>-0.191259369529894</c:v>
                </c:pt>
                <c:pt idx="17">
                  <c:v>-0.160822390460554</c:v>
                </c:pt>
                <c:pt idx="18">
                  <c:v>-0.0766877392190224</c:v>
                </c:pt>
                <c:pt idx="19">
                  <c:v>0.0292928800936608</c:v>
                </c:pt>
                <c:pt idx="20">
                  <c:v>0.129421000516885</c:v>
                </c:pt>
                <c:pt idx="21">
                  <c:v>0.244994858653685</c:v>
                </c:pt>
                <c:pt idx="22">
                  <c:v>0.388255948695471</c:v>
                </c:pt>
                <c:pt idx="23">
                  <c:v>0.49409157588348</c:v>
                </c:pt>
                <c:pt idx="24">
                  <c:v>0.557362033179322</c:v>
                </c:pt>
                <c:pt idx="25">
                  <c:v>0.621408156775105</c:v>
                </c:pt>
                <c:pt idx="26">
                  <c:v>0.669280320739446</c:v>
                </c:pt>
                <c:pt idx="27">
                  <c:v>0.639276827416474</c:v>
                </c:pt>
                <c:pt idx="28">
                  <c:v>0.581548125520052</c:v>
                </c:pt>
                <c:pt idx="29">
                  <c:v>0.533594031010884</c:v>
                </c:pt>
                <c:pt idx="30">
                  <c:v>0.532528609936622</c:v>
                </c:pt>
                <c:pt idx="31">
                  <c:v>0.565602362124847</c:v>
                </c:pt>
                <c:pt idx="32">
                  <c:v>0.635099049542175</c:v>
                </c:pt>
                <c:pt idx="33">
                  <c:v>0.689199312799694</c:v>
                </c:pt>
                <c:pt idx="34">
                  <c:v>0.703062693951578</c:v>
                </c:pt>
                <c:pt idx="35">
                  <c:v>0.75586617083031</c:v>
                </c:pt>
                <c:pt idx="36">
                  <c:v>0.873349834814199</c:v>
                </c:pt>
                <c:pt idx="37">
                  <c:v>0.958135777646872</c:v>
                </c:pt>
                <c:pt idx="38">
                  <c:v>0.955601191155695</c:v>
                </c:pt>
                <c:pt idx="39">
                  <c:v>0.874613829895634</c:v>
                </c:pt>
                <c:pt idx="40">
                  <c:v>0.719359656462421</c:v>
                </c:pt>
                <c:pt idx="41">
                  <c:v>0.572359403604973</c:v>
                </c:pt>
                <c:pt idx="42">
                  <c:v>0.472493163631799</c:v>
                </c:pt>
                <c:pt idx="43">
                  <c:v>0.492153575394217</c:v>
                </c:pt>
                <c:pt idx="44">
                  <c:v>0.559872963191172</c:v>
                </c:pt>
                <c:pt idx="45">
                  <c:v>0.714921635539498</c:v>
                </c:pt>
                <c:pt idx="46">
                  <c:v>0.929276652674867</c:v>
                </c:pt>
                <c:pt idx="47">
                  <c:v>1.11834469042486</c:v>
                </c:pt>
                <c:pt idx="48">
                  <c:v>1.08940359979724</c:v>
                </c:pt>
                <c:pt idx="49">
                  <c:v>0.679802309346332</c:v>
                </c:pt>
                <c:pt idx="50">
                  <c:v>0.184302721323382</c:v>
                </c:pt>
                <c:pt idx="51">
                  <c:v>-0.419616628683204</c:v>
                </c:pt>
                <c:pt idx="52">
                  <c:v>-1.10747783965087</c:v>
                </c:pt>
                <c:pt idx="53">
                  <c:v>-2.00826077841809</c:v>
                </c:pt>
                <c:pt idx="54">
                  <c:v>-2.87338565787418</c:v>
                </c:pt>
                <c:pt idx="55">
                  <c:v>-3.49379077133726</c:v>
                </c:pt>
                <c:pt idx="56">
                  <c:v>-3.63990741622251</c:v>
                </c:pt>
                <c:pt idx="57">
                  <c:v>-3.08414538740501</c:v>
                </c:pt>
                <c:pt idx="58">
                  <c:v>-2.14498392143056</c:v>
                </c:pt>
                <c:pt idx="59">
                  <c:v>-1.11840580318134</c:v>
                </c:pt>
                <c:pt idx="60">
                  <c:v>-0.191075880284308</c:v>
                </c:pt>
                <c:pt idx="61">
                  <c:v>0.597228598314011</c:v>
                </c:pt>
                <c:pt idx="62">
                  <c:v>1.13922467298804</c:v>
                </c:pt>
                <c:pt idx="63">
                  <c:v>1.37228823775013</c:v>
                </c:pt>
                <c:pt idx="64">
                  <c:v>1.34370746555177</c:v>
                </c:pt>
                <c:pt idx="65">
                  <c:v>1.25762002868544</c:v>
                </c:pt>
                <c:pt idx="66">
                  <c:v>1.16222952093863</c:v>
                </c:pt>
                <c:pt idx="67">
                  <c:v>1.11162569983161</c:v>
                </c:pt>
                <c:pt idx="68">
                  <c:v>1.16389759512723</c:v>
                </c:pt>
                <c:pt idx="69">
                  <c:v>1.13884820895879</c:v>
                </c:pt>
                <c:pt idx="70">
                  <c:v>0.950741504883837</c:v>
                </c:pt>
                <c:pt idx="71">
                  <c:v>0.720392520040999</c:v>
                </c:pt>
                <c:pt idx="72">
                  <c:v>0.550397720911834</c:v>
                </c:pt>
                <c:pt idx="73">
                  <c:v>0.389764793133679</c:v>
                </c:pt>
                <c:pt idx="74">
                  <c:v>0.280339848480133</c:v>
                </c:pt>
                <c:pt idx="75">
                  <c:v>0.264064585617024</c:v>
                </c:pt>
                <c:pt idx="76">
                  <c:v>0.525187280360234</c:v>
                </c:pt>
                <c:pt idx="77">
                  <c:v>0.952640736031285</c:v>
                </c:pt>
                <c:pt idx="78">
                  <c:v>1.33323020131587</c:v>
                </c:pt>
                <c:pt idx="79">
                  <c:v>1.56934757223357</c:v>
                </c:pt>
                <c:pt idx="80">
                  <c:v>1.64039308459732</c:v>
                </c:pt>
                <c:pt idx="81">
                  <c:v>1.7741836369418</c:v>
                </c:pt>
                <c:pt idx="82">
                  <c:v>2.06214294328268</c:v>
                </c:pt>
                <c:pt idx="83">
                  <c:v>2.33413002004118</c:v>
                </c:pt>
                <c:pt idx="84">
                  <c:v>2.0033086892318</c:v>
                </c:pt>
                <c:pt idx="85">
                  <c:v>1.3111236697724</c:v>
                </c:pt>
                <c:pt idx="86">
                  <c:v>0.481883558703666</c:v>
                </c:pt>
                <c:pt idx="87">
                  <c:v>-0.276576320453895</c:v>
                </c:pt>
                <c:pt idx="88">
                  <c:v>-0.886158528890284</c:v>
                </c:pt>
                <c:pt idx="89">
                  <c:v>-1.31538647042168</c:v>
                </c:pt>
                <c:pt idx="90">
                  <c:v>-1.63725000215042</c:v>
                </c:pt>
                <c:pt idx="91">
                  <c:v>-1.75282986540099</c:v>
                </c:pt>
                <c:pt idx="92">
                  <c:v>-1.5346553546158</c:v>
                </c:pt>
                <c:pt idx="93">
                  <c:v>-1.2170019140942</c:v>
                </c:pt>
                <c:pt idx="94">
                  <c:v>-0.802395630059547</c:v>
                </c:pt>
                <c:pt idx="95">
                  <c:v>-0.44368757733064</c:v>
                </c:pt>
                <c:pt idx="96">
                  <c:v>-0.324512533993576</c:v>
                </c:pt>
                <c:pt idx="97">
                  <c:v>-0.371857556681286</c:v>
                </c:pt>
                <c:pt idx="98">
                  <c:v>-0.430669321927985</c:v>
                </c:pt>
                <c:pt idx="99">
                  <c:v>-0.398568055632484</c:v>
                </c:pt>
                <c:pt idx="100">
                  <c:v>-0.213214663377028</c:v>
                </c:pt>
                <c:pt idx="101">
                  <c:v>-0.0287277545713601</c:v>
                </c:pt>
                <c:pt idx="102">
                  <c:v>0.056103824050701</c:v>
                </c:pt>
                <c:pt idx="103">
                  <c:v>0.00521050789957762</c:v>
                </c:pt>
                <c:pt idx="104">
                  <c:v>-0.103254946441941</c:v>
                </c:pt>
                <c:pt idx="105">
                  <c:v>-0.114156052084651</c:v>
                </c:pt>
                <c:pt idx="106">
                  <c:v>-0.144962588752823</c:v>
                </c:pt>
                <c:pt idx="107">
                  <c:v>-0.215135132155242</c:v>
                </c:pt>
                <c:pt idx="108">
                  <c:v>-0.330167210087678</c:v>
                </c:pt>
                <c:pt idx="109">
                  <c:v>-0.385627474781214</c:v>
                </c:pt>
                <c:pt idx="110">
                  <c:v>-0.431437192500914</c:v>
                </c:pt>
                <c:pt idx="111">
                  <c:v>-0.460657256309628</c:v>
                </c:pt>
                <c:pt idx="112">
                  <c:v>-0.450221462596307</c:v>
                </c:pt>
                <c:pt idx="113">
                  <c:v>-0.409431244886829</c:v>
                </c:pt>
                <c:pt idx="114">
                  <c:v>-0.373468518540795</c:v>
                </c:pt>
                <c:pt idx="115">
                  <c:v>-0.347098984873117</c:v>
                </c:pt>
                <c:pt idx="116">
                  <c:v>-0.241011152729749</c:v>
                </c:pt>
                <c:pt idx="117">
                  <c:v>-0.0094871549842225</c:v>
                </c:pt>
                <c:pt idx="118">
                  <c:v>0.275107063767413</c:v>
                </c:pt>
                <c:pt idx="119">
                  <c:v>0.609510557307227</c:v>
                </c:pt>
                <c:pt idx="120">
                  <c:v>0.86647051510435</c:v>
                </c:pt>
                <c:pt idx="121">
                  <c:v>0.870497565741874</c:v>
                </c:pt>
                <c:pt idx="122">
                  <c:v>0.618087220336917</c:v>
                </c:pt>
                <c:pt idx="123">
                  <c:v>0.206943750345781</c:v>
                </c:pt>
                <c:pt idx="124">
                  <c:v>-0.235769446893554</c:v>
                </c:pt>
                <c:pt idx="125">
                  <c:v>-0.655529300231664</c:v>
                </c:pt>
                <c:pt idx="126">
                  <c:v>-1.00320002020109</c:v>
                </c:pt>
                <c:pt idx="127">
                  <c:v>-1.27537583409047</c:v>
                </c:pt>
                <c:pt idx="128">
                  <c:v>-1.43689647070754</c:v>
                </c:pt>
                <c:pt idx="129">
                  <c:v>-1.46854740497656</c:v>
                </c:pt>
                <c:pt idx="130">
                  <c:v>-1.40401245775748</c:v>
                </c:pt>
                <c:pt idx="131">
                  <c:v>-1.19401196384347</c:v>
                </c:pt>
                <c:pt idx="132">
                  <c:v>-0.876484825727578</c:v>
                </c:pt>
                <c:pt idx="133">
                  <c:v>-0.576943962765712</c:v>
                </c:pt>
                <c:pt idx="134">
                  <c:v>-0.361438996594263</c:v>
                </c:pt>
                <c:pt idx="135">
                  <c:v>-0.323769889003451</c:v>
                </c:pt>
                <c:pt idx="136">
                  <c:v>-0.449800892160116</c:v>
                </c:pt>
                <c:pt idx="137">
                  <c:v>-0.654726244643209</c:v>
                </c:pt>
                <c:pt idx="138">
                  <c:v>-0.796954482742045</c:v>
                </c:pt>
                <c:pt idx="139">
                  <c:v>-0.884446827215378</c:v>
                </c:pt>
                <c:pt idx="140">
                  <c:v>-0.906633659665407</c:v>
                </c:pt>
                <c:pt idx="141">
                  <c:v>-0.813979665319588</c:v>
                </c:pt>
                <c:pt idx="142">
                  <c:v>-0.578218311483156</c:v>
                </c:pt>
                <c:pt idx="143">
                  <c:v>-0.239920121611473</c:v>
                </c:pt>
                <c:pt idx="144">
                  <c:v>0.0862386649806596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-0.577198832509201</c:v>
                </c:pt>
                <c:pt idx="1">
                  <c:v>-0.577198832509201</c:v>
                </c:pt>
                <c:pt idx="2">
                  <c:v>-0.577198832509201</c:v>
                </c:pt>
                <c:pt idx="3">
                  <c:v>-0.577198832509201</c:v>
                </c:pt>
                <c:pt idx="4">
                  <c:v>-0.577198832509201</c:v>
                </c:pt>
                <c:pt idx="5">
                  <c:v>-0.577198832509201</c:v>
                </c:pt>
                <c:pt idx="6">
                  <c:v>-0.577198832509201</c:v>
                </c:pt>
                <c:pt idx="7">
                  <c:v>-0.577198832509201</c:v>
                </c:pt>
                <c:pt idx="8">
                  <c:v>-0.577198832509201</c:v>
                </c:pt>
                <c:pt idx="9">
                  <c:v>-0.577198832509201</c:v>
                </c:pt>
                <c:pt idx="10">
                  <c:v>-0.577198832509201</c:v>
                </c:pt>
                <c:pt idx="11">
                  <c:v>-0.577198832509201</c:v>
                </c:pt>
                <c:pt idx="12">
                  <c:v>-0.577198832509201</c:v>
                </c:pt>
                <c:pt idx="13">
                  <c:v>-0.577198832509201</c:v>
                </c:pt>
                <c:pt idx="14">
                  <c:v>-0.577198832509201</c:v>
                </c:pt>
                <c:pt idx="15">
                  <c:v>-0.577198832509201</c:v>
                </c:pt>
                <c:pt idx="16">
                  <c:v>-0.577198832509201</c:v>
                </c:pt>
                <c:pt idx="17">
                  <c:v>-0.577198832509201</c:v>
                </c:pt>
                <c:pt idx="18">
                  <c:v>-0.577198832509201</c:v>
                </c:pt>
                <c:pt idx="19">
                  <c:v>-0.577198832509201</c:v>
                </c:pt>
                <c:pt idx="20">
                  <c:v>-0.577198832509201</c:v>
                </c:pt>
                <c:pt idx="21">
                  <c:v>-0.577198832509201</c:v>
                </c:pt>
                <c:pt idx="22">
                  <c:v>-0.577198832509201</c:v>
                </c:pt>
                <c:pt idx="23">
                  <c:v>-0.577198832509201</c:v>
                </c:pt>
                <c:pt idx="24">
                  <c:v>-0.577198832509201</c:v>
                </c:pt>
                <c:pt idx="25">
                  <c:v>-0.577198832509201</c:v>
                </c:pt>
                <c:pt idx="26">
                  <c:v>-0.577198832509201</c:v>
                </c:pt>
                <c:pt idx="27">
                  <c:v>-0.577198832509201</c:v>
                </c:pt>
                <c:pt idx="28">
                  <c:v>-0.577198832509201</c:v>
                </c:pt>
                <c:pt idx="29">
                  <c:v>-0.577198832509201</c:v>
                </c:pt>
                <c:pt idx="30">
                  <c:v>-0.577198832509201</c:v>
                </c:pt>
                <c:pt idx="31">
                  <c:v>-0.577198832509201</c:v>
                </c:pt>
                <c:pt idx="32">
                  <c:v>-0.577198832509201</c:v>
                </c:pt>
                <c:pt idx="33">
                  <c:v>-0.577198832509201</c:v>
                </c:pt>
                <c:pt idx="34">
                  <c:v>-0.577198832509201</c:v>
                </c:pt>
                <c:pt idx="35">
                  <c:v>-0.577198832509201</c:v>
                </c:pt>
                <c:pt idx="36">
                  <c:v>-0.577198832509201</c:v>
                </c:pt>
                <c:pt idx="37">
                  <c:v>-0.577198832509201</c:v>
                </c:pt>
                <c:pt idx="38">
                  <c:v>-0.577198832509201</c:v>
                </c:pt>
                <c:pt idx="39">
                  <c:v>-0.577198832509201</c:v>
                </c:pt>
                <c:pt idx="40">
                  <c:v>-0.577198832509201</c:v>
                </c:pt>
                <c:pt idx="41">
                  <c:v>-0.577198832509201</c:v>
                </c:pt>
                <c:pt idx="42">
                  <c:v>-0.577198832509201</c:v>
                </c:pt>
                <c:pt idx="43">
                  <c:v>-0.577198832509201</c:v>
                </c:pt>
                <c:pt idx="44">
                  <c:v>-0.577198832509201</c:v>
                </c:pt>
                <c:pt idx="45">
                  <c:v>-0.577198832509201</c:v>
                </c:pt>
                <c:pt idx="46">
                  <c:v>-0.577198832509201</c:v>
                </c:pt>
                <c:pt idx="47">
                  <c:v>-0.577198832509201</c:v>
                </c:pt>
                <c:pt idx="48">
                  <c:v>-0.577198832509201</c:v>
                </c:pt>
                <c:pt idx="49">
                  <c:v>-0.577198832509201</c:v>
                </c:pt>
                <c:pt idx="50">
                  <c:v>-0.577198832509201</c:v>
                </c:pt>
                <c:pt idx="51">
                  <c:v>-0.577198832509201</c:v>
                </c:pt>
                <c:pt idx="52">
                  <c:v>-0.577198832509201</c:v>
                </c:pt>
                <c:pt idx="53">
                  <c:v>-0.577198832509201</c:v>
                </c:pt>
                <c:pt idx="54">
                  <c:v>-0.577198832509201</c:v>
                </c:pt>
                <c:pt idx="55">
                  <c:v>-0.577198832509201</c:v>
                </c:pt>
                <c:pt idx="56">
                  <c:v>-0.577198832509201</c:v>
                </c:pt>
                <c:pt idx="57">
                  <c:v>-0.577198832509201</c:v>
                </c:pt>
                <c:pt idx="58">
                  <c:v>-0.577198832509201</c:v>
                </c:pt>
                <c:pt idx="59">
                  <c:v>-0.577198832509201</c:v>
                </c:pt>
                <c:pt idx="60">
                  <c:v>-0.577198832509201</c:v>
                </c:pt>
                <c:pt idx="61">
                  <c:v>-0.577198832509201</c:v>
                </c:pt>
                <c:pt idx="62">
                  <c:v>-0.577198832509201</c:v>
                </c:pt>
                <c:pt idx="63">
                  <c:v>-0.577198832509201</c:v>
                </c:pt>
                <c:pt idx="64">
                  <c:v>-0.577198832509201</c:v>
                </c:pt>
                <c:pt idx="65">
                  <c:v>-0.577198832509201</c:v>
                </c:pt>
                <c:pt idx="66">
                  <c:v>-0.577198832509201</c:v>
                </c:pt>
                <c:pt idx="67">
                  <c:v>-0.577198832509201</c:v>
                </c:pt>
                <c:pt idx="68">
                  <c:v>-0.577198832509201</c:v>
                </c:pt>
                <c:pt idx="69">
                  <c:v>-0.577198832509201</c:v>
                </c:pt>
                <c:pt idx="70">
                  <c:v>-0.577198832509201</c:v>
                </c:pt>
                <c:pt idx="71">
                  <c:v>-0.577198832509201</c:v>
                </c:pt>
                <c:pt idx="72">
                  <c:v>-0.577198832509201</c:v>
                </c:pt>
                <c:pt idx="73">
                  <c:v>-0.577198832509201</c:v>
                </c:pt>
                <c:pt idx="74">
                  <c:v>-0.577198832509201</c:v>
                </c:pt>
                <c:pt idx="75">
                  <c:v>-0.577198832509201</c:v>
                </c:pt>
                <c:pt idx="76">
                  <c:v>-0.577198832509201</c:v>
                </c:pt>
                <c:pt idx="77">
                  <c:v>-0.577198832509201</c:v>
                </c:pt>
                <c:pt idx="78">
                  <c:v>-0.577198832509201</c:v>
                </c:pt>
                <c:pt idx="79">
                  <c:v>-0.577198832509201</c:v>
                </c:pt>
                <c:pt idx="80">
                  <c:v>-0.577198832509201</c:v>
                </c:pt>
                <c:pt idx="81">
                  <c:v>-0.577198832509201</c:v>
                </c:pt>
                <c:pt idx="82">
                  <c:v>-0.577198832509201</c:v>
                </c:pt>
                <c:pt idx="83">
                  <c:v>-0.577198832509201</c:v>
                </c:pt>
                <c:pt idx="84">
                  <c:v>-0.577198832509201</c:v>
                </c:pt>
                <c:pt idx="85">
                  <c:v>-0.577198832509201</c:v>
                </c:pt>
                <c:pt idx="86">
                  <c:v>-0.577198832509201</c:v>
                </c:pt>
                <c:pt idx="87">
                  <c:v>-0.577198832509201</c:v>
                </c:pt>
                <c:pt idx="88">
                  <c:v>-0.577198832509201</c:v>
                </c:pt>
                <c:pt idx="89">
                  <c:v>-0.577198832509201</c:v>
                </c:pt>
                <c:pt idx="90">
                  <c:v>-0.577198832509201</c:v>
                </c:pt>
                <c:pt idx="91">
                  <c:v>-0.577198832509201</c:v>
                </c:pt>
                <c:pt idx="92">
                  <c:v>-0.577198832509201</c:v>
                </c:pt>
                <c:pt idx="93">
                  <c:v>-0.577198832509201</c:v>
                </c:pt>
                <c:pt idx="94">
                  <c:v>-0.577198832509201</c:v>
                </c:pt>
                <c:pt idx="95">
                  <c:v>-0.577198832509201</c:v>
                </c:pt>
                <c:pt idx="96">
                  <c:v>-0.577198832509201</c:v>
                </c:pt>
                <c:pt idx="97">
                  <c:v>-0.577198832509201</c:v>
                </c:pt>
                <c:pt idx="98">
                  <c:v>-0.577198832509201</c:v>
                </c:pt>
                <c:pt idx="99">
                  <c:v>-0.577198832509201</c:v>
                </c:pt>
                <c:pt idx="100">
                  <c:v>-0.577198832509201</c:v>
                </c:pt>
                <c:pt idx="101">
                  <c:v>-0.577198832509201</c:v>
                </c:pt>
                <c:pt idx="102">
                  <c:v>-0.577198832509201</c:v>
                </c:pt>
                <c:pt idx="103">
                  <c:v>-0.577198832509201</c:v>
                </c:pt>
                <c:pt idx="104">
                  <c:v>-0.577198832509201</c:v>
                </c:pt>
                <c:pt idx="105">
                  <c:v>-0.577198832509201</c:v>
                </c:pt>
                <c:pt idx="106">
                  <c:v>-0.577198832509201</c:v>
                </c:pt>
                <c:pt idx="107">
                  <c:v>-0.577198832509201</c:v>
                </c:pt>
                <c:pt idx="108">
                  <c:v>-0.577198832509201</c:v>
                </c:pt>
                <c:pt idx="109">
                  <c:v>-0.577198832509201</c:v>
                </c:pt>
                <c:pt idx="110">
                  <c:v>-0.577198832509201</c:v>
                </c:pt>
                <c:pt idx="111">
                  <c:v>-0.577198832509201</c:v>
                </c:pt>
                <c:pt idx="112">
                  <c:v>-0.577198832509201</c:v>
                </c:pt>
                <c:pt idx="113">
                  <c:v>-0.577198832509201</c:v>
                </c:pt>
                <c:pt idx="114">
                  <c:v>-0.577198832509201</c:v>
                </c:pt>
                <c:pt idx="115">
                  <c:v>-0.577198832509201</c:v>
                </c:pt>
                <c:pt idx="116">
                  <c:v>-0.577198832509201</c:v>
                </c:pt>
                <c:pt idx="117">
                  <c:v>-0.577198832509201</c:v>
                </c:pt>
                <c:pt idx="118">
                  <c:v>-0.577198832509201</c:v>
                </c:pt>
                <c:pt idx="119">
                  <c:v>-0.577198832509201</c:v>
                </c:pt>
                <c:pt idx="120">
                  <c:v>-0.577198832509201</c:v>
                </c:pt>
                <c:pt idx="121">
                  <c:v>-0.577198832509201</c:v>
                </c:pt>
                <c:pt idx="122">
                  <c:v>-0.577198832509201</c:v>
                </c:pt>
                <c:pt idx="123">
                  <c:v>-0.577198832509201</c:v>
                </c:pt>
                <c:pt idx="124">
                  <c:v>-0.577198832509201</c:v>
                </c:pt>
                <c:pt idx="125">
                  <c:v>-0.577198832509201</c:v>
                </c:pt>
                <c:pt idx="126">
                  <c:v>-0.577198832509201</c:v>
                </c:pt>
                <c:pt idx="127">
                  <c:v>-0.577198832509201</c:v>
                </c:pt>
                <c:pt idx="128">
                  <c:v>-0.577198832509201</c:v>
                </c:pt>
                <c:pt idx="129">
                  <c:v>-0.577198832509201</c:v>
                </c:pt>
                <c:pt idx="130">
                  <c:v>-0.577198832509201</c:v>
                </c:pt>
                <c:pt idx="131">
                  <c:v>-0.577198832509201</c:v>
                </c:pt>
                <c:pt idx="132">
                  <c:v>-0.577198832509201</c:v>
                </c:pt>
                <c:pt idx="133">
                  <c:v>-0.577198832509201</c:v>
                </c:pt>
                <c:pt idx="134">
                  <c:v>-0.577198832509201</c:v>
                </c:pt>
                <c:pt idx="135">
                  <c:v>-0.577198832509201</c:v>
                </c:pt>
                <c:pt idx="136">
                  <c:v>-0.577198832509201</c:v>
                </c:pt>
                <c:pt idx="137">
                  <c:v>-0.577198832509201</c:v>
                </c:pt>
                <c:pt idx="138">
                  <c:v>-0.577198832509201</c:v>
                </c:pt>
                <c:pt idx="139">
                  <c:v>-0.577198832509201</c:v>
                </c:pt>
                <c:pt idx="140">
                  <c:v>-0.577198832509201</c:v>
                </c:pt>
                <c:pt idx="141">
                  <c:v>-0.577198832509201</c:v>
                </c:pt>
                <c:pt idx="142">
                  <c:v>-0.577198832509201</c:v>
                </c:pt>
                <c:pt idx="143">
                  <c:v>-0.577198832509201</c:v>
                </c:pt>
                <c:pt idx="144">
                  <c:v>-0.577198832509201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0.532075963337587</c:v>
                </c:pt>
                <c:pt idx="1">
                  <c:v>0.292966313710869</c:v>
                </c:pt>
                <c:pt idx="2">
                  <c:v>0.096000444649427</c:v>
                </c:pt>
                <c:pt idx="3">
                  <c:v>-0.00119407464326997</c:v>
                </c:pt>
                <c:pt idx="4">
                  <c:v>-0.0104920133106503</c:v>
                </c:pt>
                <c:pt idx="5">
                  <c:v>0.0774708109367937</c:v>
                </c:pt>
                <c:pt idx="6">
                  <c:v>0.173923434833534</c:v>
                </c:pt>
                <c:pt idx="7">
                  <c:v>0.252330399530717</c:v>
                </c:pt>
                <c:pt idx="8">
                  <c:v>0.24406132757188</c:v>
                </c:pt>
                <c:pt idx="9">
                  <c:v>0.205257469582736</c:v>
                </c:pt>
                <c:pt idx="10">
                  <c:v>0.134786699814648</c:v>
                </c:pt>
                <c:pt idx="11">
                  <c:v>0.0703096742639945</c:v>
                </c:pt>
                <c:pt idx="12">
                  <c:v>0.00455745537321211</c:v>
                </c:pt>
                <c:pt idx="13">
                  <c:v>-0.0753954855548877</c:v>
                </c:pt>
                <c:pt idx="14">
                  <c:v>-0.141357551082032</c:v>
                </c:pt>
                <c:pt idx="15">
                  <c:v>-0.180925465109456</c:v>
                </c:pt>
                <c:pt idx="16">
                  <c:v>-0.175142003258952</c:v>
                </c:pt>
                <c:pt idx="17">
                  <c:v>-0.112618068619386</c:v>
                </c:pt>
                <c:pt idx="18">
                  <c:v>0.00751458482628675</c:v>
                </c:pt>
                <c:pt idx="19">
                  <c:v>0.198093799380441</c:v>
                </c:pt>
                <c:pt idx="20">
                  <c:v>0.467081722514927</c:v>
                </c:pt>
                <c:pt idx="21">
                  <c:v>0.795132711191541</c:v>
                </c:pt>
                <c:pt idx="22">
                  <c:v>1.11906695939585</c:v>
                </c:pt>
                <c:pt idx="23">
                  <c:v>1.30581374771777</c:v>
                </c:pt>
                <c:pt idx="24">
                  <c:v>1.38341184871475</c:v>
                </c:pt>
                <c:pt idx="25">
                  <c:v>1.39590749751175</c:v>
                </c:pt>
                <c:pt idx="26">
                  <c:v>1.29599395738234</c:v>
                </c:pt>
                <c:pt idx="27">
                  <c:v>1.03744736017798</c:v>
                </c:pt>
                <c:pt idx="28">
                  <c:v>0.736122770987897</c:v>
                </c:pt>
                <c:pt idx="29">
                  <c:v>0.578004345318966</c:v>
                </c:pt>
                <c:pt idx="30">
                  <c:v>0.576404584108875</c:v>
                </c:pt>
                <c:pt idx="31">
                  <c:v>0.675879614367013</c:v>
                </c:pt>
                <c:pt idx="32">
                  <c:v>0.776050041336162</c:v>
                </c:pt>
                <c:pt idx="33">
                  <c:v>0.773474096513519</c:v>
                </c:pt>
                <c:pt idx="34">
                  <c:v>0.710799974093616</c:v>
                </c:pt>
                <c:pt idx="35">
                  <c:v>0.730909711054401</c:v>
                </c:pt>
                <c:pt idx="36">
                  <c:v>0.904646960824688</c:v>
                </c:pt>
                <c:pt idx="37">
                  <c:v>1.08504953505221</c:v>
                </c:pt>
                <c:pt idx="38">
                  <c:v>1.16615808734081</c:v>
                </c:pt>
                <c:pt idx="39">
                  <c:v>1.10842355602213</c:v>
                </c:pt>
                <c:pt idx="40">
                  <c:v>0.999871021700755</c:v>
                </c:pt>
                <c:pt idx="41">
                  <c:v>0.882417079429683</c:v>
                </c:pt>
                <c:pt idx="42">
                  <c:v>0.704905909141661</c:v>
                </c:pt>
                <c:pt idx="43">
                  <c:v>0.573296315046761</c:v>
                </c:pt>
                <c:pt idx="44">
                  <c:v>0.453073350358508</c:v>
                </c:pt>
                <c:pt idx="45">
                  <c:v>0.328790118969099</c:v>
                </c:pt>
                <c:pt idx="46">
                  <c:v>0.252872736608231</c:v>
                </c:pt>
                <c:pt idx="47">
                  <c:v>0.179217420104184</c:v>
                </c:pt>
                <c:pt idx="48">
                  <c:v>-0.0272599202006722</c:v>
                </c:pt>
                <c:pt idx="49">
                  <c:v>-0.625872719555835</c:v>
                </c:pt>
                <c:pt idx="50">
                  <c:v>-1.39278461802407</c:v>
                </c:pt>
                <c:pt idx="51">
                  <c:v>-2.00970506999306</c:v>
                </c:pt>
                <c:pt idx="52">
                  <c:v>-2.3966396166593</c:v>
                </c:pt>
                <c:pt idx="53">
                  <c:v>-2.73821796596132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-3.12655495682255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-0.704494591023664</c:v>
                </c:pt>
                <c:pt idx="60">
                  <c:v>0.210884220709605</c:v>
                </c:pt>
                <c:pt idx="61">
                  <c:v>0.923093751442034</c:v>
                </c:pt>
                <c:pt idx="62">
                  <c:v>1.42619300016684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1.67039594357895</c:v>
                </c:pt>
                <c:pt idx="66">
                  <c:v>1.39144635310611</c:v>
                </c:pt>
                <c:pt idx="67">
                  <c:v>1.10113691962243</c:v>
                </c:pt>
                <c:pt idx="68">
                  <c:v>0.963084521252515</c:v>
                </c:pt>
                <c:pt idx="69">
                  <c:v>0.862499910386245</c:v>
                </c:pt>
                <c:pt idx="70">
                  <c:v>0.741747542491394</c:v>
                </c:pt>
                <c:pt idx="71">
                  <c:v>0.477603204774802</c:v>
                </c:pt>
                <c:pt idx="72">
                  <c:v>0.235412200235996</c:v>
                </c:pt>
                <c:pt idx="73">
                  <c:v>-0.0159127241093699</c:v>
                </c:pt>
                <c:pt idx="74">
                  <c:v>-0.290885146113059</c:v>
                </c:pt>
                <c:pt idx="75">
                  <c:v>-0.364819142769477</c:v>
                </c:pt>
                <c:pt idx="76">
                  <c:v>-0.0489246599158009</c:v>
                </c:pt>
                <c:pt idx="77">
                  <c:v>0.496955900862188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1.78588123614703</c:v>
                </c:pt>
                <c:pt idx="82">
                  <c:v>1.83088362427344</c:v>
                </c:pt>
                <c:pt idx="83">
                  <c:v>1.57915886915124</c:v>
                </c:pt>
                <c:pt idx="84">
                  <c:v>1.10154062393068</c:v>
                </c:pt>
                <c:pt idx="85">
                  <c:v>0.507564914941175</c:v>
                </c:pt>
                <c:pt idx="86">
                  <c:v>-0.0688778333934684</c:v>
                </c:pt>
                <c:pt idx="87">
                  <c:v>-0.561024968887289</c:v>
                </c:pt>
                <c:pt idx="88">
                  <c:v>-0.947380246123056</c:v>
                </c:pt>
                <c:pt idx="89">
                  <c:v>-1.28093824949546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-0.664982617989485</c:v>
                </c:pt>
                <c:pt idx="94">
                  <c:v>-0.197219549981568</c:v>
                </c:pt>
                <c:pt idx="95">
                  <c:v>0.093879251136644</c:v>
                </c:pt>
                <c:pt idx="96">
                  <c:v>-0.03636983332263</c:v>
                </c:pt>
                <c:pt idx="97">
                  <c:v>-0.339494957413887</c:v>
                </c:pt>
                <c:pt idx="98">
                  <c:v>-0.624580936370297</c:v>
                </c:pt>
                <c:pt idx="99">
                  <c:v>-0.782651681802684</c:v>
                </c:pt>
                <c:pt idx="100">
                  <c:v>-0.668391906853788</c:v>
                </c:pt>
                <c:pt idx="101">
                  <c:v>-0.337778026710442</c:v>
                </c:pt>
                <c:pt idx="102">
                  <c:v>0.067298164373047</c:v>
                </c:pt>
                <c:pt idx="103">
                  <c:v>0.313044811797263</c:v>
                </c:pt>
                <c:pt idx="104">
                  <c:v>0.389258590388952</c:v>
                </c:pt>
                <c:pt idx="105">
                  <c:v>0.474002669907726</c:v>
                </c:pt>
                <c:pt idx="106">
                  <c:v>0.375994938656865</c:v>
                </c:pt>
                <c:pt idx="107">
                  <c:v>0.103575609045277</c:v>
                </c:pt>
                <c:pt idx="108">
                  <c:v>-0.25041976852331</c:v>
                </c:pt>
                <c:pt idx="109">
                  <c:v>-0.514785206683168</c:v>
                </c:pt>
                <c:pt idx="110">
                  <c:v>-0.624824166770656</c:v>
                </c:pt>
                <c:pt idx="111">
                  <c:v>-0.53555278722137</c:v>
                </c:pt>
                <c:pt idx="112">
                  <c:v>-0.320252508665247</c:v>
                </c:pt>
                <c:pt idx="113">
                  <c:v>-0.0167286891018248</c:v>
                </c:pt>
                <c:pt idx="114">
                  <c:v>0.238811863522829</c:v>
                </c:pt>
                <c:pt idx="115">
                  <c:v>0.35794863728299</c:v>
                </c:pt>
                <c:pt idx="116">
                  <c:v>0.3862993315974</c:v>
                </c:pt>
                <c:pt idx="117">
                  <c:v>0.356847493248334</c:v>
                </c:pt>
                <c:pt idx="118">
                  <c:v>0.272361055896637</c:v>
                </c:pt>
                <c:pt idx="119">
                  <c:v>0.108795745107567</c:v>
                </c:pt>
                <c:pt idx="120">
                  <c:v>-0.0161704563923495</c:v>
                </c:pt>
                <c:pt idx="121">
                  <c:v>-0.0974645320595102</c:v>
                </c:pt>
                <c:pt idx="122">
                  <c:v>-0.0947382776997889</c:v>
                </c:pt>
                <c:pt idx="123">
                  <c:v>-0.0912813462312496</c:v>
                </c:pt>
                <c:pt idx="124">
                  <c:v>-0.119295034657291</c:v>
                </c:pt>
                <c:pt idx="125">
                  <c:v>-0.211725376485114</c:v>
                </c:pt>
                <c:pt idx="126">
                  <c:v>-0.434786461056522</c:v>
                </c:pt>
                <c:pt idx="127">
                  <c:v>-0.691721496994374</c:v>
                </c:pt>
                <c:pt idx="128">
                  <c:v>-0.899198074720843</c:v>
                </c:pt>
                <c:pt idx="129">
                  <c:v>-1.06750541444004</c:v>
                </c:pt>
                <c:pt idx="130">
                  <c:v>-1.16800073777879</c:v>
                </c:pt>
                <c:pt idx="131">
                  <c:v>-1.1879693219591</c:v>
                </c:pt>
                <c:pt idx="132">
                  <c:v>-1.11116060481425</c:v>
                </c:pt>
                <c:pt idx="133">
                  <c:v>-0.937619317647793</c:v>
                </c:pt>
                <c:pt idx="134">
                  <c:v>-0.801672694546048</c:v>
                </c:pt>
                <c:pt idx="135">
                  <c:v>-0.797581517399034</c:v>
                </c:pt>
                <c:pt idx="136">
                  <c:v>-0.88278678414064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-0.871326113515623</c:v>
                </c:pt>
                <c:pt idx="142">
                  <c:v>-0.438654235113465</c:v>
                </c:pt>
                <c:pt idx="143">
                  <c:v>0.0725741155792002</c:v>
                </c:pt>
                <c:pt idx="144">
                  <c:v>0.608588986561453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-0.570126750730798</c:v>
                </c:pt>
                <c:pt idx="1">
                  <c:v>-0.570126750730798</c:v>
                </c:pt>
                <c:pt idx="2">
                  <c:v>-0.570126750730798</c:v>
                </c:pt>
                <c:pt idx="3">
                  <c:v>-0.570126750730798</c:v>
                </c:pt>
                <c:pt idx="4">
                  <c:v>-0.570126750730798</c:v>
                </c:pt>
                <c:pt idx="5">
                  <c:v>-0.570126750730798</c:v>
                </c:pt>
                <c:pt idx="6">
                  <c:v>-0.570126750730798</c:v>
                </c:pt>
                <c:pt idx="7">
                  <c:v>-0.570126750730798</c:v>
                </c:pt>
                <c:pt idx="8">
                  <c:v>-0.570126750730798</c:v>
                </c:pt>
                <c:pt idx="9">
                  <c:v>-0.570126750730798</c:v>
                </c:pt>
                <c:pt idx="10">
                  <c:v>-0.570126750730798</c:v>
                </c:pt>
                <c:pt idx="11">
                  <c:v>-0.570126750730798</c:v>
                </c:pt>
                <c:pt idx="12">
                  <c:v>-0.570126750730798</c:v>
                </c:pt>
                <c:pt idx="13">
                  <c:v>-0.570126750730798</c:v>
                </c:pt>
                <c:pt idx="14">
                  <c:v>-0.570126750730798</c:v>
                </c:pt>
                <c:pt idx="15">
                  <c:v>-0.570126750730798</c:v>
                </c:pt>
                <c:pt idx="16">
                  <c:v>-0.570126750730798</c:v>
                </c:pt>
                <c:pt idx="17">
                  <c:v>-0.570126750730798</c:v>
                </c:pt>
                <c:pt idx="18">
                  <c:v>-0.570126750730798</c:v>
                </c:pt>
                <c:pt idx="19">
                  <c:v>-0.570126750730798</c:v>
                </c:pt>
                <c:pt idx="20">
                  <c:v>-0.570126750730798</c:v>
                </c:pt>
                <c:pt idx="21">
                  <c:v>-0.570126750730798</c:v>
                </c:pt>
                <c:pt idx="22">
                  <c:v>-0.570126750730798</c:v>
                </c:pt>
                <c:pt idx="23">
                  <c:v>-0.570126750730798</c:v>
                </c:pt>
                <c:pt idx="24">
                  <c:v>-0.570126750730798</c:v>
                </c:pt>
                <c:pt idx="25">
                  <c:v>-0.570126750730798</c:v>
                </c:pt>
                <c:pt idx="26">
                  <c:v>-0.570126750730798</c:v>
                </c:pt>
                <c:pt idx="27">
                  <c:v>-0.570126750730798</c:v>
                </c:pt>
                <c:pt idx="28">
                  <c:v>-0.570126750730798</c:v>
                </c:pt>
                <c:pt idx="29">
                  <c:v>-0.570126750730798</c:v>
                </c:pt>
                <c:pt idx="30">
                  <c:v>-0.570126750730798</c:v>
                </c:pt>
                <c:pt idx="31">
                  <c:v>-0.570126750730798</c:v>
                </c:pt>
                <c:pt idx="32">
                  <c:v>-0.570126750730798</c:v>
                </c:pt>
                <c:pt idx="33">
                  <c:v>-0.570126750730798</c:v>
                </c:pt>
                <c:pt idx="34">
                  <c:v>-0.570126750730798</c:v>
                </c:pt>
                <c:pt idx="35">
                  <c:v>-0.570126750730798</c:v>
                </c:pt>
                <c:pt idx="36">
                  <c:v>-0.570126750730798</c:v>
                </c:pt>
                <c:pt idx="37">
                  <c:v>-0.570126750730798</c:v>
                </c:pt>
                <c:pt idx="38">
                  <c:v>-0.570126750730798</c:v>
                </c:pt>
                <c:pt idx="39">
                  <c:v>-0.570126750730798</c:v>
                </c:pt>
                <c:pt idx="40">
                  <c:v>-0.570126750730798</c:v>
                </c:pt>
                <c:pt idx="41">
                  <c:v>-0.570126750730798</c:v>
                </c:pt>
                <c:pt idx="42">
                  <c:v>-0.570126750730798</c:v>
                </c:pt>
                <c:pt idx="43">
                  <c:v>-0.570126750730798</c:v>
                </c:pt>
                <c:pt idx="44">
                  <c:v>-0.570126750730798</c:v>
                </c:pt>
                <c:pt idx="45">
                  <c:v>-0.570126750730798</c:v>
                </c:pt>
                <c:pt idx="46">
                  <c:v>-0.570126750730798</c:v>
                </c:pt>
                <c:pt idx="47">
                  <c:v>-0.570126750730798</c:v>
                </c:pt>
                <c:pt idx="48">
                  <c:v>-0.570126750730798</c:v>
                </c:pt>
                <c:pt idx="49">
                  <c:v>-0.570126750730798</c:v>
                </c:pt>
                <c:pt idx="50">
                  <c:v>-0.570126750730798</c:v>
                </c:pt>
                <c:pt idx="51">
                  <c:v>-0.570126750730798</c:v>
                </c:pt>
                <c:pt idx="52">
                  <c:v>-0.570126750730798</c:v>
                </c:pt>
                <c:pt idx="53">
                  <c:v>-0.570126750730798</c:v>
                </c:pt>
                <c:pt idx="54">
                  <c:v>-0.570126750730798</c:v>
                </c:pt>
                <c:pt idx="55">
                  <c:v>-0.570126750730798</c:v>
                </c:pt>
                <c:pt idx="56">
                  <c:v>-0.570126750730798</c:v>
                </c:pt>
                <c:pt idx="57">
                  <c:v>-0.570126750730798</c:v>
                </c:pt>
                <c:pt idx="58">
                  <c:v>-0.570126750730798</c:v>
                </c:pt>
                <c:pt idx="59">
                  <c:v>-0.570126750730798</c:v>
                </c:pt>
                <c:pt idx="60">
                  <c:v>-0.570126750730798</c:v>
                </c:pt>
                <c:pt idx="61">
                  <c:v>-0.570126750730798</c:v>
                </c:pt>
                <c:pt idx="62">
                  <c:v>-0.570126750730798</c:v>
                </c:pt>
                <c:pt idx="63">
                  <c:v>-0.570126750730798</c:v>
                </c:pt>
                <c:pt idx="64">
                  <c:v>-0.570126750730798</c:v>
                </c:pt>
                <c:pt idx="65">
                  <c:v>-0.570126750730798</c:v>
                </c:pt>
                <c:pt idx="66">
                  <c:v>-0.570126750730798</c:v>
                </c:pt>
                <c:pt idx="67">
                  <c:v>-0.570126750730798</c:v>
                </c:pt>
                <c:pt idx="68">
                  <c:v>-0.570126750730798</c:v>
                </c:pt>
                <c:pt idx="69">
                  <c:v>-0.570126750730798</c:v>
                </c:pt>
                <c:pt idx="70">
                  <c:v>-0.570126750730798</c:v>
                </c:pt>
                <c:pt idx="71">
                  <c:v>-0.570126750730798</c:v>
                </c:pt>
                <c:pt idx="72">
                  <c:v>-0.570126750730798</c:v>
                </c:pt>
                <c:pt idx="73">
                  <c:v>-0.570126750730798</c:v>
                </c:pt>
                <c:pt idx="74">
                  <c:v>-0.570126750730798</c:v>
                </c:pt>
                <c:pt idx="75">
                  <c:v>-0.570126750730798</c:v>
                </c:pt>
                <c:pt idx="76">
                  <c:v>-0.570126750730798</c:v>
                </c:pt>
                <c:pt idx="77">
                  <c:v>-0.570126750730798</c:v>
                </c:pt>
                <c:pt idx="78">
                  <c:v>-0.570126750730798</c:v>
                </c:pt>
                <c:pt idx="79">
                  <c:v>-0.570126750730798</c:v>
                </c:pt>
                <c:pt idx="80">
                  <c:v>-0.570126750730798</c:v>
                </c:pt>
                <c:pt idx="81">
                  <c:v>-0.570126750730798</c:v>
                </c:pt>
                <c:pt idx="82">
                  <c:v>-0.570126750730798</c:v>
                </c:pt>
                <c:pt idx="83">
                  <c:v>-0.570126750730798</c:v>
                </c:pt>
                <c:pt idx="84">
                  <c:v>-0.570126750730798</c:v>
                </c:pt>
                <c:pt idx="85">
                  <c:v>-0.570126750730798</c:v>
                </c:pt>
                <c:pt idx="86">
                  <c:v>-0.570126750730798</c:v>
                </c:pt>
                <c:pt idx="87">
                  <c:v>-0.570126750730798</c:v>
                </c:pt>
                <c:pt idx="88">
                  <c:v>-0.570126750730798</c:v>
                </c:pt>
                <c:pt idx="89">
                  <c:v>-0.570126750730798</c:v>
                </c:pt>
                <c:pt idx="90">
                  <c:v>-0.570126750730798</c:v>
                </c:pt>
                <c:pt idx="91">
                  <c:v>-0.570126750730798</c:v>
                </c:pt>
                <c:pt idx="92">
                  <c:v>-0.570126750730798</c:v>
                </c:pt>
                <c:pt idx="93">
                  <c:v>-0.570126750730798</c:v>
                </c:pt>
                <c:pt idx="94">
                  <c:v>-0.570126750730798</c:v>
                </c:pt>
                <c:pt idx="95">
                  <c:v>-0.570126750730798</c:v>
                </c:pt>
                <c:pt idx="96">
                  <c:v>-0.570126750730798</c:v>
                </c:pt>
                <c:pt idx="97">
                  <c:v>-0.570126750730798</c:v>
                </c:pt>
                <c:pt idx="98">
                  <c:v>-0.570126750730798</c:v>
                </c:pt>
                <c:pt idx="99">
                  <c:v>-0.570126750730798</c:v>
                </c:pt>
                <c:pt idx="100">
                  <c:v>-0.570126750730798</c:v>
                </c:pt>
                <c:pt idx="101">
                  <c:v>-0.570126750730798</c:v>
                </c:pt>
                <c:pt idx="102">
                  <c:v>-0.570126750730798</c:v>
                </c:pt>
                <c:pt idx="103">
                  <c:v>-0.570126750730798</c:v>
                </c:pt>
                <c:pt idx="104">
                  <c:v>-0.570126750730798</c:v>
                </c:pt>
                <c:pt idx="105">
                  <c:v>-0.570126750730798</c:v>
                </c:pt>
                <c:pt idx="106">
                  <c:v>-0.570126750730798</c:v>
                </c:pt>
                <c:pt idx="107">
                  <c:v>-0.570126750730798</c:v>
                </c:pt>
                <c:pt idx="108">
                  <c:v>-0.570126750730798</c:v>
                </c:pt>
                <c:pt idx="109">
                  <c:v>-0.570126750730798</c:v>
                </c:pt>
                <c:pt idx="110">
                  <c:v>-0.570126750730798</c:v>
                </c:pt>
                <c:pt idx="111">
                  <c:v>-0.570126750730798</c:v>
                </c:pt>
                <c:pt idx="112">
                  <c:v>-0.570126750730798</c:v>
                </c:pt>
                <c:pt idx="113">
                  <c:v>-0.570126750730798</c:v>
                </c:pt>
                <c:pt idx="114">
                  <c:v>-0.570126750730798</c:v>
                </c:pt>
                <c:pt idx="115">
                  <c:v>-0.570126750730798</c:v>
                </c:pt>
                <c:pt idx="116">
                  <c:v>-0.570126750730798</c:v>
                </c:pt>
                <c:pt idx="117">
                  <c:v>-0.570126750730798</c:v>
                </c:pt>
                <c:pt idx="118">
                  <c:v>-0.570126750730798</c:v>
                </c:pt>
                <c:pt idx="119">
                  <c:v>-0.570126750730798</c:v>
                </c:pt>
                <c:pt idx="120">
                  <c:v>-0.570126750730798</c:v>
                </c:pt>
                <c:pt idx="121">
                  <c:v>-0.570126750730798</c:v>
                </c:pt>
                <c:pt idx="122">
                  <c:v>-0.570126750730798</c:v>
                </c:pt>
                <c:pt idx="123">
                  <c:v>-0.570126750730798</c:v>
                </c:pt>
                <c:pt idx="124">
                  <c:v>-0.570126750730798</c:v>
                </c:pt>
                <c:pt idx="125">
                  <c:v>-0.570126750730798</c:v>
                </c:pt>
                <c:pt idx="126">
                  <c:v>-0.570126750730798</c:v>
                </c:pt>
                <c:pt idx="127">
                  <c:v>-0.570126750730798</c:v>
                </c:pt>
                <c:pt idx="128">
                  <c:v>-0.570126750730798</c:v>
                </c:pt>
                <c:pt idx="129">
                  <c:v>-0.570126750730798</c:v>
                </c:pt>
                <c:pt idx="130">
                  <c:v>-0.570126750730798</c:v>
                </c:pt>
                <c:pt idx="131">
                  <c:v>-0.570126750730798</c:v>
                </c:pt>
                <c:pt idx="132">
                  <c:v>-0.570126750730798</c:v>
                </c:pt>
                <c:pt idx="133">
                  <c:v>-0.570126750730798</c:v>
                </c:pt>
                <c:pt idx="134">
                  <c:v>-0.570126750730798</c:v>
                </c:pt>
                <c:pt idx="135">
                  <c:v>-0.570126750730798</c:v>
                </c:pt>
                <c:pt idx="136">
                  <c:v>-0.570126750730798</c:v>
                </c:pt>
                <c:pt idx="137">
                  <c:v>-0.570126750730798</c:v>
                </c:pt>
                <c:pt idx="138">
                  <c:v>-0.570126750730798</c:v>
                </c:pt>
                <c:pt idx="139">
                  <c:v>-0.570126750730798</c:v>
                </c:pt>
                <c:pt idx="140">
                  <c:v>-0.570126750730798</c:v>
                </c:pt>
                <c:pt idx="141">
                  <c:v>-0.570126750730798</c:v>
                </c:pt>
                <c:pt idx="142">
                  <c:v>-0.570126750730798</c:v>
                </c:pt>
                <c:pt idx="143">
                  <c:v>-0.570126750730798</c:v>
                </c:pt>
                <c:pt idx="144">
                  <c:v>-0.570126750730798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-0.215545038357755</c:v>
                </c:pt>
                <c:pt idx="1">
                  <c:v>-0.595608396076976</c:v>
                </c:pt>
                <c:pt idx="2">
                  <c:v>-0.863697413387198</c:v>
                </c:pt>
                <c:pt idx="3">
                  <c:v>-0.988001254857724</c:v>
                </c:pt>
                <c:pt idx="4">
                  <c:v>-1.00813636019986</c:v>
                </c:pt>
                <c:pt idx="5">
                  <c:v>-0.814597947832308</c:v>
                </c:pt>
                <c:pt idx="6">
                  <c:v>-0.481373319897454</c:v>
                </c:pt>
                <c:pt idx="7">
                  <c:v>-0.248585588712047</c:v>
                </c:pt>
                <c:pt idx="8">
                  <c:v>0.0126258686277406</c:v>
                </c:pt>
                <c:pt idx="9">
                  <c:v>0.246224285718925</c:v>
                </c:pt>
                <c:pt idx="10">
                  <c:v>0.409933217808243</c:v>
                </c:pt>
                <c:pt idx="11">
                  <c:v>0.552405937497352</c:v>
                </c:pt>
                <c:pt idx="12">
                  <c:v>0.629964712006168</c:v>
                </c:pt>
                <c:pt idx="13">
                  <c:v>0.547418703383162</c:v>
                </c:pt>
                <c:pt idx="14">
                  <c:v>0.381299428708778</c:v>
                </c:pt>
                <c:pt idx="15">
                  <c:v>0.201176161046789</c:v>
                </c:pt>
                <c:pt idx="16">
                  <c:v>0.128343013781112</c:v>
                </c:pt>
                <c:pt idx="17">
                  <c:v>0.0686224788145511</c:v>
                </c:pt>
                <c:pt idx="18">
                  <c:v>0.0963509961008279</c:v>
                </c:pt>
                <c:pt idx="19">
                  <c:v>0.188413489839968</c:v>
                </c:pt>
                <c:pt idx="20">
                  <c:v>0.209610325818767</c:v>
                </c:pt>
                <c:pt idx="21">
                  <c:v>0.198261239933872</c:v>
                </c:pt>
                <c:pt idx="22">
                  <c:v>0.135918454308677</c:v>
                </c:pt>
                <c:pt idx="23">
                  <c:v>-0.0221300399038248</c:v>
                </c:pt>
                <c:pt idx="24">
                  <c:v>-0.262688371183533</c:v>
                </c:pt>
                <c:pt idx="25">
                  <c:v>-0.472021033492791</c:v>
                </c:pt>
                <c:pt idx="26">
                  <c:v>-0.556378428306127</c:v>
                </c:pt>
                <c:pt idx="27">
                  <c:v>-0.492224743964756</c:v>
                </c:pt>
                <c:pt idx="28">
                  <c:v>-0.328250479634406</c:v>
                </c:pt>
                <c:pt idx="29">
                  <c:v>-0.100012526774061</c:v>
                </c:pt>
                <c:pt idx="30">
                  <c:v>0.110745808681046</c:v>
                </c:pt>
                <c:pt idx="31">
                  <c:v>0.267919523365461</c:v>
                </c:pt>
                <c:pt idx="32">
                  <c:v>0.357706998951172</c:v>
                </c:pt>
                <c:pt idx="33">
                  <c:v>0.382776123121599</c:v>
                </c:pt>
                <c:pt idx="34">
                  <c:v>0.315163499735101</c:v>
                </c:pt>
                <c:pt idx="35">
                  <c:v>0.155045189550956</c:v>
                </c:pt>
                <c:pt idx="36">
                  <c:v>0.0315323435201808</c:v>
                </c:pt>
                <c:pt idx="37">
                  <c:v>0.00237574206410753</c:v>
                </c:pt>
                <c:pt idx="38">
                  <c:v>0.0993561829849679</c:v>
                </c:pt>
                <c:pt idx="39">
                  <c:v>0.35011997000129</c:v>
                </c:pt>
                <c:pt idx="40">
                  <c:v>0.598767184144506</c:v>
                </c:pt>
                <c:pt idx="41">
                  <c:v>0.688893417344893</c:v>
                </c:pt>
                <c:pt idx="42">
                  <c:v>0.67818795362221</c:v>
                </c:pt>
                <c:pt idx="43">
                  <c:v>0.659425075755976</c:v>
                </c:pt>
                <c:pt idx="44">
                  <c:v>0.567818159786317</c:v>
                </c:pt>
                <c:pt idx="45">
                  <c:v>0.46386953366368</c:v>
                </c:pt>
                <c:pt idx="46">
                  <c:v>0.386936759252268</c:v>
                </c:pt>
                <c:pt idx="47">
                  <c:v>0.256061921580613</c:v>
                </c:pt>
                <c:pt idx="48">
                  <c:v>0.0685575031706177</c:v>
                </c:pt>
                <c:pt idx="49">
                  <c:v>-0.250689721241113</c:v>
                </c:pt>
                <c:pt idx="50">
                  <c:v>-0.43597570166051</c:v>
                </c:pt>
                <c:pt idx="51">
                  <c:v>-0.609883308461274</c:v>
                </c:pt>
                <c:pt idx="52">
                  <c:v>-0.733021840940704</c:v>
                </c:pt>
                <c:pt idx="53">
                  <c:v>-1.00004863623115</c:v>
                </c:pt>
                <c:pt idx="54">
                  <c:v>-1.3402402313899</c:v>
                </c:pt>
                <c:pt idx="55">
                  <c:v>-1.54807840645376</c:v>
                </c:pt>
                <c:pt idx="56">
                  <c:v>-1.43786453782434</c:v>
                </c:pt>
                <c:pt idx="57">
                  <c:v>-1.0050744272005</c:v>
                </c:pt>
                <c:pt idx="58">
                  <c:v>-0.601445662985527</c:v>
                </c:pt>
                <c:pt idx="59">
                  <c:v>-0.266927560993496</c:v>
                </c:pt>
                <c:pt idx="60">
                  <c:v>0.0859393549681729</c:v>
                </c:pt>
                <c:pt idx="61">
                  <c:v>0.550749652911175</c:v>
                </c:pt>
                <c:pt idx="62">
                  <c:v>0.947965230491521</c:v>
                </c:pt>
                <c:pt idx="63">
                  <c:v>1.10713100530036</c:v>
                </c:pt>
                <c:pt idx="64">
                  <c:v>1.12252858838512</c:v>
                </c:pt>
                <c:pt idx="65">
                  <c:v>1.15935684280507</c:v>
                </c:pt>
                <c:pt idx="66">
                  <c:v>1.35618105588213</c:v>
                </c:pt>
                <c:pt idx="67">
                  <c:v>1.70151866245648</c:v>
                </c:pt>
                <c:pt idx="68">
                  <c:v>1.92068722362335</c:v>
                </c:pt>
                <c:pt idx="69">
                  <c:v>1.86315460061779</c:v>
                </c:pt>
                <c:pt idx="70">
                  <c:v>1.42273307153522</c:v>
                </c:pt>
                <c:pt idx="71">
                  <c:v>0.864122519763188</c:v>
                </c:pt>
                <c:pt idx="72">
                  <c:v>0.433490846914827</c:v>
                </c:pt>
                <c:pt idx="73">
                  <c:v>0.122913193703814</c:v>
                </c:pt>
                <c:pt idx="74">
                  <c:v>0.0522977052550624</c:v>
                </c:pt>
                <c:pt idx="75">
                  <c:v>0.169205106855558</c:v>
                </c:pt>
                <c:pt idx="76">
                  <c:v>0.617928461690181</c:v>
                </c:pt>
                <c:pt idx="77">
                  <c:v>1.39882332509822</c:v>
                </c:pt>
                <c:pt idx="78">
                  <c:v>2.23448397710813</c:v>
                </c:pt>
                <c:pt idx="79">
                  <c:v>2.79775981631344</c:v>
                </c:pt>
                <c:pt idx="80">
                  <c:v>2.98343025160219</c:v>
                </c:pt>
                <c:pt idx="81">
                  <c:v>2.8250504958927</c:v>
                </c:pt>
                <c:pt idx="82">
                  <c:v>2.58538532496972</c:v>
                </c:pt>
                <c:pt idx="83">
                  <c:v>2.09282754401341</c:v>
                </c:pt>
                <c:pt idx="84">
                  <c:v>1.20927450810565</c:v>
                </c:pt>
                <c:pt idx="85">
                  <c:v>-0.0327942096860389</c:v>
                </c:pt>
                <c:pt idx="86">
                  <c:v>-1.30242754494802</c:v>
                </c:pt>
                <c:pt idx="87">
                  <c:v>-2.30854351644668</c:v>
                </c:pt>
                <c:pt idx="88">
                  <c:v>-2.98839049426466</c:v>
                </c:pt>
                <c:pt idx="89">
                  <c:v>-3.1036535774178</c:v>
                </c:pt>
                <c:pt idx="90">
                  <c:v>-2.72961648432757</c:v>
                </c:pt>
                <c:pt idx="91">
                  <c:v>-2.21285522518507</c:v>
                </c:pt>
                <c:pt idx="92">
                  <c:v>-1.68340478431995</c:v>
                </c:pt>
                <c:pt idx="93">
                  <c:v>-1.3122942744154</c:v>
                </c:pt>
                <c:pt idx="94">
                  <c:v>-0.987224954792467</c:v>
                </c:pt>
                <c:pt idx="95">
                  <c:v>-0.80206285076512</c:v>
                </c:pt>
                <c:pt idx="96">
                  <c:v>-0.858354347948182</c:v>
                </c:pt>
                <c:pt idx="97">
                  <c:v>-1.02178866018676</c:v>
                </c:pt>
                <c:pt idx="98">
                  <c:v>-1.16958608636391</c:v>
                </c:pt>
                <c:pt idx="99">
                  <c:v>-1.13405583841038</c:v>
                </c:pt>
                <c:pt idx="100">
                  <c:v>-0.786368837612774</c:v>
                </c:pt>
                <c:pt idx="101">
                  <c:v>-0.354405799077875</c:v>
                </c:pt>
                <c:pt idx="102">
                  <c:v>-0.00401482145447629</c:v>
                </c:pt>
                <c:pt idx="103">
                  <c:v>0.184717672323268</c:v>
                </c:pt>
                <c:pt idx="104">
                  <c:v>0.347623353811121</c:v>
                </c:pt>
                <c:pt idx="105">
                  <c:v>0.542817649777664</c:v>
                </c:pt>
                <c:pt idx="106">
                  <c:v>0.695439975282528</c:v>
                </c:pt>
                <c:pt idx="107">
                  <c:v>0.72328045023415</c:v>
                </c:pt>
                <c:pt idx="108">
                  <c:v>0.550320987671493</c:v>
                </c:pt>
                <c:pt idx="109">
                  <c:v>0.220576457089467</c:v>
                </c:pt>
                <c:pt idx="110">
                  <c:v>-0.182314751735584</c:v>
                </c:pt>
                <c:pt idx="111">
                  <c:v>-0.516235550605449</c:v>
                </c:pt>
                <c:pt idx="112">
                  <c:v>-0.664833036792072</c:v>
                </c:pt>
                <c:pt idx="113">
                  <c:v>-0.665650918209536</c:v>
                </c:pt>
                <c:pt idx="114">
                  <c:v>-0.561701424073548</c:v>
                </c:pt>
                <c:pt idx="115">
                  <c:v>-0.33699962313478</c:v>
                </c:pt>
                <c:pt idx="116">
                  <c:v>-0.120392439465556</c:v>
                </c:pt>
                <c:pt idx="117">
                  <c:v>0.155966074825722</c:v>
                </c:pt>
                <c:pt idx="118">
                  <c:v>0.381689762785689</c:v>
                </c:pt>
                <c:pt idx="119">
                  <c:v>0.429722795084657</c:v>
                </c:pt>
                <c:pt idx="120">
                  <c:v>0.331437150069047</c:v>
                </c:pt>
                <c:pt idx="121">
                  <c:v>0.0978798435448603</c:v>
                </c:pt>
                <c:pt idx="122">
                  <c:v>-0.308802934496997</c:v>
                </c:pt>
                <c:pt idx="123">
                  <c:v>-0.776366309251567</c:v>
                </c:pt>
                <c:pt idx="124">
                  <c:v>-1.12802476106029</c:v>
                </c:pt>
                <c:pt idx="125">
                  <c:v>-1.23891460598465</c:v>
                </c:pt>
                <c:pt idx="126">
                  <c:v>-1.0983511475578</c:v>
                </c:pt>
                <c:pt idx="127">
                  <c:v>-0.881761028808411</c:v>
                </c:pt>
                <c:pt idx="128">
                  <c:v>-0.585212468314413</c:v>
                </c:pt>
                <c:pt idx="129">
                  <c:v>-0.300374064102267</c:v>
                </c:pt>
                <c:pt idx="130">
                  <c:v>-0.0250385029729702</c:v>
                </c:pt>
                <c:pt idx="131">
                  <c:v>0.218030239603164</c:v>
                </c:pt>
                <c:pt idx="132">
                  <c:v>0.395921168126822</c:v>
                </c:pt>
                <c:pt idx="133">
                  <c:v>0.449458572264385</c:v>
                </c:pt>
                <c:pt idx="134">
                  <c:v>0.438066981047972</c:v>
                </c:pt>
                <c:pt idx="135">
                  <c:v>0.342677669078703</c:v>
                </c:pt>
                <c:pt idx="136">
                  <c:v>0.24081728263495</c:v>
                </c:pt>
                <c:pt idx="137">
                  <c:v>0.133160967935306</c:v>
                </c:pt>
                <c:pt idx="138">
                  <c:v>0.131338888248172</c:v>
                </c:pt>
                <c:pt idx="139">
                  <c:v>0.20608334189169</c:v>
                </c:pt>
                <c:pt idx="140">
                  <c:v>0.2947174595773</c:v>
                </c:pt>
                <c:pt idx="141">
                  <c:v>0.262335968728008</c:v>
                </c:pt>
                <c:pt idx="142">
                  <c:v>0.100777508499009</c:v>
                </c:pt>
                <c:pt idx="143">
                  <c:v>-0.265524684487453</c:v>
                </c:pt>
                <c:pt idx="144">
                  <c:v>-0.820782253449953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-0.601197010171377</c:v>
                </c:pt>
                <c:pt idx="1">
                  <c:v>-0.601197010171377</c:v>
                </c:pt>
                <c:pt idx="2">
                  <c:v>-0.601197010171377</c:v>
                </c:pt>
                <c:pt idx="3">
                  <c:v>-0.601197010171377</c:v>
                </c:pt>
                <c:pt idx="4">
                  <c:v>-0.601197010171377</c:v>
                </c:pt>
                <c:pt idx="5">
                  <c:v>-0.601197010171377</c:v>
                </c:pt>
                <c:pt idx="6">
                  <c:v>-0.601197010171377</c:v>
                </c:pt>
                <c:pt idx="7">
                  <c:v>-0.601197010171377</c:v>
                </c:pt>
                <c:pt idx="8">
                  <c:v>-0.601197010171377</c:v>
                </c:pt>
                <c:pt idx="9">
                  <c:v>-0.601197010171377</c:v>
                </c:pt>
                <c:pt idx="10">
                  <c:v>-0.601197010171377</c:v>
                </c:pt>
                <c:pt idx="11">
                  <c:v>-0.601197010171377</c:v>
                </c:pt>
                <c:pt idx="12">
                  <c:v>-0.601197010171377</c:v>
                </c:pt>
                <c:pt idx="13">
                  <c:v>-0.601197010171377</c:v>
                </c:pt>
                <c:pt idx="14">
                  <c:v>-0.601197010171377</c:v>
                </c:pt>
                <c:pt idx="15">
                  <c:v>-0.601197010171377</c:v>
                </c:pt>
                <c:pt idx="16">
                  <c:v>-0.601197010171377</c:v>
                </c:pt>
                <c:pt idx="17">
                  <c:v>-0.601197010171377</c:v>
                </c:pt>
                <c:pt idx="18">
                  <c:v>-0.601197010171377</c:v>
                </c:pt>
                <c:pt idx="19">
                  <c:v>-0.601197010171377</c:v>
                </c:pt>
                <c:pt idx="20">
                  <c:v>-0.601197010171377</c:v>
                </c:pt>
                <c:pt idx="21">
                  <c:v>-0.601197010171377</c:v>
                </c:pt>
                <c:pt idx="22">
                  <c:v>-0.601197010171377</c:v>
                </c:pt>
                <c:pt idx="23">
                  <c:v>-0.601197010171377</c:v>
                </c:pt>
                <c:pt idx="24">
                  <c:v>-0.601197010171377</c:v>
                </c:pt>
                <c:pt idx="25">
                  <c:v>-0.601197010171377</c:v>
                </c:pt>
                <c:pt idx="26">
                  <c:v>-0.601197010171377</c:v>
                </c:pt>
                <c:pt idx="27">
                  <c:v>-0.601197010171377</c:v>
                </c:pt>
                <c:pt idx="28">
                  <c:v>-0.601197010171377</c:v>
                </c:pt>
                <c:pt idx="29">
                  <c:v>-0.601197010171377</c:v>
                </c:pt>
                <c:pt idx="30">
                  <c:v>-0.601197010171377</c:v>
                </c:pt>
                <c:pt idx="31">
                  <c:v>-0.601197010171377</c:v>
                </c:pt>
                <c:pt idx="32">
                  <c:v>-0.601197010171377</c:v>
                </c:pt>
                <c:pt idx="33">
                  <c:v>-0.601197010171377</c:v>
                </c:pt>
                <c:pt idx="34">
                  <c:v>-0.601197010171377</c:v>
                </c:pt>
                <c:pt idx="35">
                  <c:v>-0.601197010171377</c:v>
                </c:pt>
                <c:pt idx="36">
                  <c:v>-0.601197010171377</c:v>
                </c:pt>
                <c:pt idx="37">
                  <c:v>-0.601197010171377</c:v>
                </c:pt>
                <c:pt idx="38">
                  <c:v>-0.601197010171377</c:v>
                </c:pt>
                <c:pt idx="39">
                  <c:v>-0.601197010171377</c:v>
                </c:pt>
                <c:pt idx="40">
                  <c:v>-0.601197010171377</c:v>
                </c:pt>
                <c:pt idx="41">
                  <c:v>-0.601197010171377</c:v>
                </c:pt>
                <c:pt idx="42">
                  <c:v>-0.601197010171377</c:v>
                </c:pt>
                <c:pt idx="43">
                  <c:v>-0.601197010171377</c:v>
                </c:pt>
                <c:pt idx="44">
                  <c:v>-0.601197010171377</c:v>
                </c:pt>
                <c:pt idx="45">
                  <c:v>-0.601197010171377</c:v>
                </c:pt>
                <c:pt idx="46">
                  <c:v>-0.601197010171377</c:v>
                </c:pt>
                <c:pt idx="47">
                  <c:v>-0.601197010171377</c:v>
                </c:pt>
                <c:pt idx="48">
                  <c:v>-0.601197010171377</c:v>
                </c:pt>
                <c:pt idx="49">
                  <c:v>-0.601197010171377</c:v>
                </c:pt>
                <c:pt idx="50">
                  <c:v>-0.601197010171377</c:v>
                </c:pt>
                <c:pt idx="51">
                  <c:v>-0.601197010171377</c:v>
                </c:pt>
                <c:pt idx="52">
                  <c:v>-0.601197010171377</c:v>
                </c:pt>
                <c:pt idx="53">
                  <c:v>-0.601197010171377</c:v>
                </c:pt>
                <c:pt idx="54">
                  <c:v>-0.601197010171377</c:v>
                </c:pt>
                <c:pt idx="55">
                  <c:v>-0.601197010171377</c:v>
                </c:pt>
                <c:pt idx="56">
                  <c:v>-0.601197010171377</c:v>
                </c:pt>
                <c:pt idx="57">
                  <c:v>-0.601197010171377</c:v>
                </c:pt>
                <c:pt idx="58">
                  <c:v>-0.601197010171377</c:v>
                </c:pt>
                <c:pt idx="59">
                  <c:v>-0.601197010171377</c:v>
                </c:pt>
                <c:pt idx="60">
                  <c:v>-0.601197010171377</c:v>
                </c:pt>
                <c:pt idx="61">
                  <c:v>-0.601197010171377</c:v>
                </c:pt>
                <c:pt idx="62">
                  <c:v>-0.601197010171377</c:v>
                </c:pt>
                <c:pt idx="63">
                  <c:v>-0.601197010171377</c:v>
                </c:pt>
                <c:pt idx="64">
                  <c:v>-0.601197010171377</c:v>
                </c:pt>
                <c:pt idx="65">
                  <c:v>-0.601197010171377</c:v>
                </c:pt>
                <c:pt idx="66">
                  <c:v>-0.601197010171377</c:v>
                </c:pt>
                <c:pt idx="67">
                  <c:v>-0.601197010171377</c:v>
                </c:pt>
                <c:pt idx="68">
                  <c:v>-0.601197010171377</c:v>
                </c:pt>
                <c:pt idx="69">
                  <c:v>-0.601197010171377</c:v>
                </c:pt>
                <c:pt idx="70">
                  <c:v>-0.601197010171377</c:v>
                </c:pt>
                <c:pt idx="71">
                  <c:v>-0.601197010171377</c:v>
                </c:pt>
                <c:pt idx="72">
                  <c:v>-0.601197010171377</c:v>
                </c:pt>
                <c:pt idx="73">
                  <c:v>-0.601197010171377</c:v>
                </c:pt>
                <c:pt idx="74">
                  <c:v>-0.601197010171377</c:v>
                </c:pt>
                <c:pt idx="75">
                  <c:v>-0.601197010171377</c:v>
                </c:pt>
                <c:pt idx="76">
                  <c:v>-0.601197010171377</c:v>
                </c:pt>
                <c:pt idx="77">
                  <c:v>-0.601197010171377</c:v>
                </c:pt>
                <c:pt idx="78">
                  <c:v>-0.601197010171377</c:v>
                </c:pt>
                <c:pt idx="79">
                  <c:v>-0.601197010171377</c:v>
                </c:pt>
                <c:pt idx="80">
                  <c:v>-0.601197010171377</c:v>
                </c:pt>
                <c:pt idx="81">
                  <c:v>-0.601197010171377</c:v>
                </c:pt>
                <c:pt idx="82">
                  <c:v>-0.601197010171377</c:v>
                </c:pt>
                <c:pt idx="83">
                  <c:v>-0.601197010171377</c:v>
                </c:pt>
                <c:pt idx="84">
                  <c:v>-0.601197010171377</c:v>
                </c:pt>
                <c:pt idx="85">
                  <c:v>-0.601197010171377</c:v>
                </c:pt>
                <c:pt idx="86">
                  <c:v>-0.601197010171377</c:v>
                </c:pt>
                <c:pt idx="87">
                  <c:v>-0.601197010171377</c:v>
                </c:pt>
                <c:pt idx="88">
                  <c:v>-0.601197010171377</c:v>
                </c:pt>
                <c:pt idx="89">
                  <c:v>-0.601197010171377</c:v>
                </c:pt>
                <c:pt idx="90">
                  <c:v>-0.601197010171377</c:v>
                </c:pt>
                <c:pt idx="91">
                  <c:v>-0.601197010171377</c:v>
                </c:pt>
                <c:pt idx="92">
                  <c:v>-0.601197010171377</c:v>
                </c:pt>
                <c:pt idx="93">
                  <c:v>-0.601197010171377</c:v>
                </c:pt>
                <c:pt idx="94">
                  <c:v>-0.601197010171377</c:v>
                </c:pt>
                <c:pt idx="95">
                  <c:v>-0.601197010171377</c:v>
                </c:pt>
                <c:pt idx="96">
                  <c:v>-0.601197010171377</c:v>
                </c:pt>
                <c:pt idx="97">
                  <c:v>-0.601197010171377</c:v>
                </c:pt>
                <c:pt idx="98">
                  <c:v>-0.601197010171377</c:v>
                </c:pt>
                <c:pt idx="99">
                  <c:v>-0.601197010171377</c:v>
                </c:pt>
                <c:pt idx="100">
                  <c:v>-0.601197010171377</c:v>
                </c:pt>
                <c:pt idx="101">
                  <c:v>-0.601197010171377</c:v>
                </c:pt>
                <c:pt idx="102">
                  <c:v>-0.601197010171377</c:v>
                </c:pt>
                <c:pt idx="103">
                  <c:v>-0.601197010171377</c:v>
                </c:pt>
                <c:pt idx="104">
                  <c:v>-0.601197010171377</c:v>
                </c:pt>
                <c:pt idx="105">
                  <c:v>-0.601197010171377</c:v>
                </c:pt>
                <c:pt idx="106">
                  <c:v>-0.601197010171377</c:v>
                </c:pt>
                <c:pt idx="107">
                  <c:v>-0.601197010171377</c:v>
                </c:pt>
                <c:pt idx="108">
                  <c:v>-0.601197010171377</c:v>
                </c:pt>
                <c:pt idx="109">
                  <c:v>-0.601197010171377</c:v>
                </c:pt>
                <c:pt idx="110">
                  <c:v>-0.601197010171377</c:v>
                </c:pt>
                <c:pt idx="111">
                  <c:v>-0.601197010171377</c:v>
                </c:pt>
                <c:pt idx="112">
                  <c:v>-0.601197010171377</c:v>
                </c:pt>
                <c:pt idx="113">
                  <c:v>-0.601197010171377</c:v>
                </c:pt>
                <c:pt idx="114">
                  <c:v>-0.601197010171377</c:v>
                </c:pt>
                <c:pt idx="115">
                  <c:v>-0.601197010171377</c:v>
                </c:pt>
                <c:pt idx="116">
                  <c:v>-0.601197010171377</c:v>
                </c:pt>
                <c:pt idx="117">
                  <c:v>-0.601197010171377</c:v>
                </c:pt>
                <c:pt idx="118">
                  <c:v>-0.601197010171377</c:v>
                </c:pt>
                <c:pt idx="119">
                  <c:v>-0.601197010171377</c:v>
                </c:pt>
                <c:pt idx="120">
                  <c:v>-0.601197010171377</c:v>
                </c:pt>
                <c:pt idx="121">
                  <c:v>-0.601197010171377</c:v>
                </c:pt>
                <c:pt idx="122">
                  <c:v>-0.601197010171377</c:v>
                </c:pt>
                <c:pt idx="123">
                  <c:v>-0.601197010171377</c:v>
                </c:pt>
                <c:pt idx="124">
                  <c:v>-0.601197010171377</c:v>
                </c:pt>
                <c:pt idx="125">
                  <c:v>-0.601197010171377</c:v>
                </c:pt>
                <c:pt idx="126">
                  <c:v>-0.601197010171377</c:v>
                </c:pt>
                <c:pt idx="127">
                  <c:v>-0.601197010171377</c:v>
                </c:pt>
                <c:pt idx="128">
                  <c:v>-0.601197010171377</c:v>
                </c:pt>
                <c:pt idx="129">
                  <c:v>-0.601197010171377</c:v>
                </c:pt>
                <c:pt idx="130">
                  <c:v>-0.601197010171377</c:v>
                </c:pt>
                <c:pt idx="131">
                  <c:v>-0.601197010171377</c:v>
                </c:pt>
                <c:pt idx="132">
                  <c:v>-0.601197010171377</c:v>
                </c:pt>
                <c:pt idx="133">
                  <c:v>-0.601197010171377</c:v>
                </c:pt>
                <c:pt idx="134">
                  <c:v>-0.601197010171377</c:v>
                </c:pt>
                <c:pt idx="135">
                  <c:v>-0.601197010171377</c:v>
                </c:pt>
                <c:pt idx="136">
                  <c:v>-0.601197010171377</c:v>
                </c:pt>
                <c:pt idx="137">
                  <c:v>-0.601197010171377</c:v>
                </c:pt>
                <c:pt idx="138">
                  <c:v>-0.601197010171377</c:v>
                </c:pt>
                <c:pt idx="139">
                  <c:v>-0.601197010171377</c:v>
                </c:pt>
                <c:pt idx="140">
                  <c:v>-0.601197010171377</c:v>
                </c:pt>
                <c:pt idx="141">
                  <c:v>-0.601197010171377</c:v>
                </c:pt>
                <c:pt idx="142">
                  <c:v>-0.601197010171377</c:v>
                </c:pt>
                <c:pt idx="143">
                  <c:v>-0.601197010171377</c:v>
                </c:pt>
                <c:pt idx="144">
                  <c:v>-0.601197010171377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0.413923956637679</c:v>
                </c:pt>
                <c:pt idx="1">
                  <c:v>0.173819219658042</c:v>
                </c:pt>
                <c:pt idx="2">
                  <c:v>-0.0477890458637368</c:v>
                </c:pt>
                <c:pt idx="3">
                  <c:v>-0.165333390612343</c:v>
                </c:pt>
                <c:pt idx="4">
                  <c:v>-0.190523370244405</c:v>
                </c:pt>
                <c:pt idx="5">
                  <c:v>-0.107552100698464</c:v>
                </c:pt>
                <c:pt idx="6">
                  <c:v>0.00760292148324818</c:v>
                </c:pt>
                <c:pt idx="7">
                  <c:v>0.106259983947095</c:v>
                </c:pt>
                <c:pt idx="8">
                  <c:v>0.164520763318176</c:v>
                </c:pt>
                <c:pt idx="9">
                  <c:v>0.215419118325944</c:v>
                </c:pt>
                <c:pt idx="10">
                  <c:v>0.217384962158782</c:v>
                </c:pt>
                <c:pt idx="11">
                  <c:v>0.214211388781827</c:v>
                </c:pt>
                <c:pt idx="12">
                  <c:v>0.189696881728696</c:v>
                </c:pt>
                <c:pt idx="13">
                  <c:v>0.103863950003104</c:v>
                </c:pt>
                <c:pt idx="14">
                  <c:v>-0.0317865188648437</c:v>
                </c:pt>
                <c:pt idx="15">
                  <c:v>-0.162253236562581</c:v>
                </c:pt>
                <c:pt idx="16">
                  <c:v>-0.207369475929103</c:v>
                </c:pt>
                <c:pt idx="17">
                  <c:v>-0.163573689758695</c:v>
                </c:pt>
                <c:pt idx="18">
                  <c:v>-0.0252609685835351</c:v>
                </c:pt>
                <c:pt idx="19">
                  <c:v>0.168933697358114</c:v>
                </c:pt>
                <c:pt idx="20">
                  <c:v>0.407111413331991</c:v>
                </c:pt>
                <c:pt idx="21">
                  <c:v>0.66468267560242</c:v>
                </c:pt>
                <c:pt idx="22">
                  <c:v>0.892998673837997</c:v>
                </c:pt>
                <c:pt idx="23">
                  <c:v>0.98303474300798</c:v>
                </c:pt>
                <c:pt idx="24">
                  <c:v>0.968081258941827</c:v>
                </c:pt>
                <c:pt idx="25">
                  <c:v>0.929265978418614</c:v>
                </c:pt>
                <c:pt idx="26">
                  <c:v>0.862558529795506</c:v>
                </c:pt>
                <c:pt idx="27">
                  <c:v>0.714440689262201</c:v>
                </c:pt>
                <c:pt idx="28">
                  <c:v>0.556857422129745</c:v>
                </c:pt>
                <c:pt idx="29">
                  <c:v>0.495547475353756</c:v>
                </c:pt>
                <c:pt idx="30">
                  <c:v>0.53363808086066</c:v>
                </c:pt>
                <c:pt idx="31">
                  <c:v>0.655580578692003</c:v>
                </c:pt>
                <c:pt idx="32">
                  <c:v>0.770989956442584</c:v>
                </c:pt>
                <c:pt idx="33">
                  <c:v>0.78725764450601</c:v>
                </c:pt>
                <c:pt idx="34">
                  <c:v>0.723164880661769</c:v>
                </c:pt>
                <c:pt idx="35">
                  <c:v>0.692473061860216</c:v>
                </c:pt>
                <c:pt idx="36">
                  <c:v>0.783622625675532</c:v>
                </c:pt>
                <c:pt idx="37">
                  <c:v>0.894744234697844</c:v>
                </c:pt>
                <c:pt idx="38">
                  <c:v>0.942174480919937</c:v>
                </c:pt>
                <c:pt idx="39">
                  <c:v>0.893247765184084</c:v>
                </c:pt>
                <c:pt idx="40">
                  <c:v>0.771223276383549</c:v>
                </c:pt>
                <c:pt idx="41">
                  <c:v>0.626388224387791</c:v>
                </c:pt>
                <c:pt idx="42">
                  <c:v>0.484682792518294</c:v>
                </c:pt>
                <c:pt idx="43">
                  <c:v>0.424316196052271</c:v>
                </c:pt>
                <c:pt idx="44">
                  <c:v>0.357523685232687</c:v>
                </c:pt>
                <c:pt idx="45">
                  <c:v>0.317366764210363</c:v>
                </c:pt>
                <c:pt idx="46">
                  <c:v>0.346482855264301</c:v>
                </c:pt>
                <c:pt idx="47">
                  <c:v>0.392952557335189</c:v>
                </c:pt>
                <c:pt idx="48">
                  <c:v>0.302497460273558</c:v>
                </c:pt>
                <c:pt idx="49">
                  <c:v>-0.132148183317577</c:v>
                </c:pt>
                <c:pt idx="50">
                  <c:v>-0.691696245091595</c:v>
                </c:pt>
                <c:pt idx="51">
                  <c:v>-1.24447704376682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-2.95562712448804</c:v>
                </c:pt>
                <c:pt idx="55">
                  <c:v>-3.41378646729237</c:v>
                </c:pt>
                <c:pt idx="56">
                  <c:v>-3.47930090644097</c:v>
                </c:pt>
                <c:pt idx="57">
                  <c:v>-2.9057235144975</c:v>
                </c:pt>
                <c:pt idx="58">
                  <c:v>-1.98400349266092</c:v>
                </c:pt>
                <c:pt idx="59">
                  <c:v>-0.939949511093085</c:v>
                </c:pt>
                <c:pt idx="60">
                  <c:v>0.0377315326480012</c:v>
                </c:pt>
                <c:pt idx="61">
                  <c:v>0.867978380032203</c:v>
                </c:pt>
                <c:pt idx="62">
                  <c:v>1.50739467449268</c:v>
                </c:pt>
                <c:pt idx="63">
                  <c:v>1.85744312339456</c:v>
                </c:pt>
                <c:pt idx="64">
                  <c:v>1.92057981768031</c:v>
                </c:pt>
                <c:pt idx="65">
                  <c:v>1.7763643339034</c:v>
                </c:pt>
                <c:pt idx="66">
                  <c:v>1.50979017688771</c:v>
                </c:pt>
                <c:pt idx="67">
                  <c:v>1.24360139265252</c:v>
                </c:pt>
                <c:pt idx="68">
                  <c:v>1.17184125120691</c:v>
                </c:pt>
                <c:pt idx="69">
                  <c:v>1.124756229758</c:v>
                </c:pt>
                <c:pt idx="70">
                  <c:v>0.96077148935803</c:v>
                </c:pt>
                <c:pt idx="71">
                  <c:v>0.720806562643673</c:v>
                </c:pt>
                <c:pt idx="72">
                  <c:v>0.51774113400613</c:v>
                </c:pt>
                <c:pt idx="73">
                  <c:v>0.288762229444585</c:v>
                </c:pt>
                <c:pt idx="74">
                  <c:v>0.036080156929146</c:v>
                </c:pt>
                <c:pt idx="75">
                  <c:v>-0.0829281742539169</c:v>
                </c:pt>
                <c:pt idx="76">
                  <c:v>0.152175114233898</c:v>
                </c:pt>
                <c:pt idx="77">
                  <c:v>0.638985752498391</c:v>
                </c:pt>
                <c:pt idx="78">
                  <c:v>1.17027479021834</c:v>
                </c:pt>
                <c:pt idx="79">
                  <c:v>1.60871796598767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2.02289176089856</c:v>
                </c:pt>
                <c:pt idx="83">
                  <c:v>1.75363341484339</c:v>
                </c:pt>
                <c:pt idx="84">
                  <c:v>1.24143446046715</c:v>
                </c:pt>
                <c:pt idx="85">
                  <c:v>0.575174880048833</c:v>
                </c:pt>
                <c:pt idx="86">
                  <c:v>-0.132267244482554</c:v>
                </c:pt>
                <c:pt idx="87">
                  <c:v>-0.756083597726803</c:v>
                </c:pt>
                <c:pt idx="88">
                  <c:v>-1.25418182858567</c:v>
                </c:pt>
                <c:pt idx="89">
                  <c:v>-1.60180287926901</c:v>
                </c:pt>
                <c:pt idx="90">
                  <c:v>-1.78372566158091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-0.867444361773754</c:v>
                </c:pt>
                <c:pt idx="94">
                  <c:v>-0.434904910608732</c:v>
                </c:pt>
                <c:pt idx="95">
                  <c:v>-0.129501556574646</c:v>
                </c:pt>
                <c:pt idx="96">
                  <c:v>-0.150806555482553</c:v>
                </c:pt>
                <c:pt idx="97">
                  <c:v>-0.365685681285694</c:v>
                </c:pt>
                <c:pt idx="98">
                  <c:v>-0.600046922854284</c:v>
                </c:pt>
                <c:pt idx="99">
                  <c:v>-0.753732970150392</c:v>
                </c:pt>
                <c:pt idx="100">
                  <c:v>-0.647929406816366</c:v>
                </c:pt>
                <c:pt idx="101">
                  <c:v>-0.367030499576566</c:v>
                </c:pt>
                <c:pt idx="102">
                  <c:v>-0.0617034955031765</c:v>
                </c:pt>
                <c:pt idx="103">
                  <c:v>0.106717037596104</c:v>
                </c:pt>
                <c:pt idx="104">
                  <c:v>0.200232247557474</c:v>
                </c:pt>
                <c:pt idx="105">
                  <c:v>0.389636561090784</c:v>
                </c:pt>
                <c:pt idx="106">
                  <c:v>0.471224825952037</c:v>
                </c:pt>
                <c:pt idx="107">
                  <c:v>0.365252658893527</c:v>
                </c:pt>
                <c:pt idx="108">
                  <c:v>0.108111067585432</c:v>
                </c:pt>
                <c:pt idx="109">
                  <c:v>-0.146301738625098</c:v>
                </c:pt>
                <c:pt idx="110">
                  <c:v>-0.354286979446047</c:v>
                </c:pt>
                <c:pt idx="111">
                  <c:v>-0.440530528727171</c:v>
                </c:pt>
                <c:pt idx="112">
                  <c:v>-0.42024260781814</c:v>
                </c:pt>
                <c:pt idx="113">
                  <c:v>-0.324288346974513</c:v>
                </c:pt>
                <c:pt idx="114">
                  <c:v>-0.211108880210824</c:v>
                </c:pt>
                <c:pt idx="115">
                  <c:v>-0.091398576887009</c:v>
                </c:pt>
                <c:pt idx="116">
                  <c:v>0.0482394205297793</c:v>
                </c:pt>
                <c:pt idx="117">
                  <c:v>0.188306631091373</c:v>
                </c:pt>
                <c:pt idx="118">
                  <c:v>0.261333940934513</c:v>
                </c:pt>
                <c:pt idx="119">
                  <c:v>0.271254245310453</c:v>
                </c:pt>
                <c:pt idx="120">
                  <c:v>0.276540863246147</c:v>
                </c:pt>
                <c:pt idx="121">
                  <c:v>0.202928996663556</c:v>
                </c:pt>
                <c:pt idx="122">
                  <c:v>0.0388435828528943</c:v>
                </c:pt>
                <c:pt idx="123">
                  <c:v>-0.185916081932532</c:v>
                </c:pt>
                <c:pt idx="124">
                  <c:v>-0.407998385389191</c:v>
                </c:pt>
                <c:pt idx="125">
                  <c:v>-0.580492886628017</c:v>
                </c:pt>
                <c:pt idx="126">
                  <c:v>-0.751201206020022</c:v>
                </c:pt>
                <c:pt idx="127">
                  <c:v>-0.898559126208848</c:v>
                </c:pt>
                <c:pt idx="128">
                  <c:v>-0.952245430243304</c:v>
                </c:pt>
                <c:pt idx="129">
                  <c:v>-0.96684445991709</c:v>
                </c:pt>
                <c:pt idx="130">
                  <c:v>-0.967203748178554</c:v>
                </c:pt>
                <c:pt idx="131">
                  <c:v>-0.910072492376256</c:v>
                </c:pt>
                <c:pt idx="132">
                  <c:v>-0.802106361763709</c:v>
                </c:pt>
                <c:pt idx="133">
                  <c:v>-0.693020733055701</c:v>
                </c:pt>
                <c:pt idx="134">
                  <c:v>-0.656043498387543</c:v>
                </c:pt>
                <c:pt idx="135">
                  <c:v>-0.733134291866132</c:v>
                </c:pt>
                <c:pt idx="136">
                  <c:v>-0.882440581602288</c:v>
                </c:pt>
                <c:pt idx="137">
                  <c:v>-1.05506218698386</c:v>
                </c:pt>
                <c:pt idx="138">
                  <c:v>-1.16289248197018</c:v>
                </c:pt>
                <c:pt idx="139">
                  <c:v>-1.18551019169293</c:v>
                </c:pt>
                <c:pt idx="140">
                  <c:v>-1.077479204129</c:v>
                </c:pt>
                <c:pt idx="141">
                  <c:v>-0.751192770250299</c:v>
                </c:pt>
                <c:pt idx="142">
                  <c:v>-0.250621724683232</c:v>
                </c:pt>
                <c:pt idx="143">
                  <c:v>0.287414830154285</c:v>
                </c:pt>
                <c:pt idx="144">
                  <c:v>0.79515445733325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-0.598971349620741</c:v>
                </c:pt>
                <c:pt idx="1">
                  <c:v>-0.598971349620741</c:v>
                </c:pt>
                <c:pt idx="2">
                  <c:v>-0.598971349620741</c:v>
                </c:pt>
                <c:pt idx="3">
                  <c:v>-0.598971349620741</c:v>
                </c:pt>
                <c:pt idx="4">
                  <c:v>-0.598971349620741</c:v>
                </c:pt>
                <c:pt idx="5">
                  <c:v>-0.598971349620741</c:v>
                </c:pt>
                <c:pt idx="6">
                  <c:v>-0.598971349620741</c:v>
                </c:pt>
                <c:pt idx="7">
                  <c:v>-0.598971349620741</c:v>
                </c:pt>
                <c:pt idx="8">
                  <c:v>-0.598971349620741</c:v>
                </c:pt>
                <c:pt idx="9">
                  <c:v>-0.598971349620741</c:v>
                </c:pt>
                <c:pt idx="10">
                  <c:v>-0.598971349620741</c:v>
                </c:pt>
                <c:pt idx="11">
                  <c:v>-0.598971349620741</c:v>
                </c:pt>
                <c:pt idx="12">
                  <c:v>-0.598971349620741</c:v>
                </c:pt>
                <c:pt idx="13">
                  <c:v>-0.598971349620741</c:v>
                </c:pt>
                <c:pt idx="14">
                  <c:v>-0.598971349620741</c:v>
                </c:pt>
                <c:pt idx="15">
                  <c:v>-0.598971349620741</c:v>
                </c:pt>
                <c:pt idx="16">
                  <c:v>-0.598971349620741</c:v>
                </c:pt>
                <c:pt idx="17">
                  <c:v>-0.598971349620741</c:v>
                </c:pt>
                <c:pt idx="18">
                  <c:v>-0.598971349620741</c:v>
                </c:pt>
                <c:pt idx="19">
                  <c:v>-0.598971349620741</c:v>
                </c:pt>
                <c:pt idx="20">
                  <c:v>-0.598971349620741</c:v>
                </c:pt>
                <c:pt idx="21">
                  <c:v>-0.598971349620741</c:v>
                </c:pt>
                <c:pt idx="22">
                  <c:v>-0.598971349620741</c:v>
                </c:pt>
                <c:pt idx="23">
                  <c:v>-0.598971349620741</c:v>
                </c:pt>
                <c:pt idx="24">
                  <c:v>-0.598971349620741</c:v>
                </c:pt>
                <c:pt idx="25">
                  <c:v>-0.598971349620741</c:v>
                </c:pt>
                <c:pt idx="26">
                  <c:v>-0.598971349620741</c:v>
                </c:pt>
                <c:pt idx="27">
                  <c:v>-0.598971349620741</c:v>
                </c:pt>
                <c:pt idx="28">
                  <c:v>-0.598971349620741</c:v>
                </c:pt>
                <c:pt idx="29">
                  <c:v>-0.598971349620741</c:v>
                </c:pt>
                <c:pt idx="30">
                  <c:v>-0.598971349620741</c:v>
                </c:pt>
                <c:pt idx="31">
                  <c:v>-0.598971349620741</c:v>
                </c:pt>
                <c:pt idx="32">
                  <c:v>-0.598971349620741</c:v>
                </c:pt>
                <c:pt idx="33">
                  <c:v>-0.598971349620741</c:v>
                </c:pt>
                <c:pt idx="34">
                  <c:v>-0.598971349620741</c:v>
                </c:pt>
                <c:pt idx="35">
                  <c:v>-0.598971349620741</c:v>
                </c:pt>
                <c:pt idx="36">
                  <c:v>-0.598971349620741</c:v>
                </c:pt>
                <c:pt idx="37">
                  <c:v>-0.598971349620741</c:v>
                </c:pt>
                <c:pt idx="38">
                  <c:v>-0.598971349620741</c:v>
                </c:pt>
                <c:pt idx="39">
                  <c:v>-0.598971349620741</c:v>
                </c:pt>
                <c:pt idx="40">
                  <c:v>-0.598971349620741</c:v>
                </c:pt>
                <c:pt idx="41">
                  <c:v>-0.598971349620741</c:v>
                </c:pt>
                <c:pt idx="42">
                  <c:v>-0.598971349620741</c:v>
                </c:pt>
                <c:pt idx="43">
                  <c:v>-0.598971349620741</c:v>
                </c:pt>
                <c:pt idx="44">
                  <c:v>-0.598971349620741</c:v>
                </c:pt>
                <c:pt idx="45">
                  <c:v>-0.598971349620741</c:v>
                </c:pt>
                <c:pt idx="46">
                  <c:v>-0.598971349620741</c:v>
                </c:pt>
                <c:pt idx="47">
                  <c:v>-0.598971349620741</c:v>
                </c:pt>
                <c:pt idx="48">
                  <c:v>-0.598971349620741</c:v>
                </c:pt>
                <c:pt idx="49">
                  <c:v>-0.598971349620741</c:v>
                </c:pt>
                <c:pt idx="50">
                  <c:v>-0.598971349620741</c:v>
                </c:pt>
                <c:pt idx="51">
                  <c:v>-0.598971349620741</c:v>
                </c:pt>
                <c:pt idx="52">
                  <c:v>-0.598971349620741</c:v>
                </c:pt>
                <c:pt idx="53">
                  <c:v>-0.598971349620741</c:v>
                </c:pt>
                <c:pt idx="54">
                  <c:v>-0.598971349620741</c:v>
                </c:pt>
                <c:pt idx="55">
                  <c:v>-0.598971349620741</c:v>
                </c:pt>
                <c:pt idx="56">
                  <c:v>-0.598971349620741</c:v>
                </c:pt>
                <c:pt idx="57">
                  <c:v>-0.598971349620741</c:v>
                </c:pt>
                <c:pt idx="58">
                  <c:v>-0.598971349620741</c:v>
                </c:pt>
                <c:pt idx="59">
                  <c:v>-0.598971349620741</c:v>
                </c:pt>
                <c:pt idx="60">
                  <c:v>-0.598971349620741</c:v>
                </c:pt>
                <c:pt idx="61">
                  <c:v>-0.598971349620741</c:v>
                </c:pt>
                <c:pt idx="62">
                  <c:v>-0.598971349620741</c:v>
                </c:pt>
                <c:pt idx="63">
                  <c:v>-0.598971349620741</c:v>
                </c:pt>
                <c:pt idx="64">
                  <c:v>-0.598971349620741</c:v>
                </c:pt>
                <c:pt idx="65">
                  <c:v>-0.598971349620741</c:v>
                </c:pt>
                <c:pt idx="66">
                  <c:v>-0.598971349620741</c:v>
                </c:pt>
                <c:pt idx="67">
                  <c:v>-0.598971349620741</c:v>
                </c:pt>
                <c:pt idx="68">
                  <c:v>-0.598971349620741</c:v>
                </c:pt>
                <c:pt idx="69">
                  <c:v>-0.598971349620741</c:v>
                </c:pt>
                <c:pt idx="70">
                  <c:v>-0.598971349620741</c:v>
                </c:pt>
                <c:pt idx="71">
                  <c:v>-0.598971349620741</c:v>
                </c:pt>
                <c:pt idx="72">
                  <c:v>-0.598971349620741</c:v>
                </c:pt>
                <c:pt idx="73">
                  <c:v>-0.598971349620741</c:v>
                </c:pt>
                <c:pt idx="74">
                  <c:v>-0.598971349620741</c:v>
                </c:pt>
                <c:pt idx="75">
                  <c:v>-0.598971349620741</c:v>
                </c:pt>
                <c:pt idx="76">
                  <c:v>-0.598971349620741</c:v>
                </c:pt>
                <c:pt idx="77">
                  <c:v>-0.598971349620741</c:v>
                </c:pt>
                <c:pt idx="78">
                  <c:v>-0.598971349620741</c:v>
                </c:pt>
                <c:pt idx="79">
                  <c:v>-0.598971349620741</c:v>
                </c:pt>
                <c:pt idx="80">
                  <c:v>-0.598971349620741</c:v>
                </c:pt>
                <c:pt idx="81">
                  <c:v>-0.598971349620741</c:v>
                </c:pt>
                <c:pt idx="82">
                  <c:v>-0.598971349620741</c:v>
                </c:pt>
                <c:pt idx="83">
                  <c:v>-0.598971349620741</c:v>
                </c:pt>
                <c:pt idx="84">
                  <c:v>-0.598971349620741</c:v>
                </c:pt>
                <c:pt idx="85">
                  <c:v>-0.598971349620741</c:v>
                </c:pt>
                <c:pt idx="86">
                  <c:v>-0.598971349620741</c:v>
                </c:pt>
                <c:pt idx="87">
                  <c:v>-0.598971349620741</c:v>
                </c:pt>
                <c:pt idx="88">
                  <c:v>-0.598971349620741</c:v>
                </c:pt>
                <c:pt idx="89">
                  <c:v>-0.598971349620741</c:v>
                </c:pt>
                <c:pt idx="90">
                  <c:v>-0.598971349620741</c:v>
                </c:pt>
                <c:pt idx="91">
                  <c:v>-0.598971349620741</c:v>
                </c:pt>
                <c:pt idx="92">
                  <c:v>-0.598971349620741</c:v>
                </c:pt>
                <c:pt idx="93">
                  <c:v>-0.598971349620741</c:v>
                </c:pt>
                <c:pt idx="94">
                  <c:v>-0.598971349620741</c:v>
                </c:pt>
                <c:pt idx="95">
                  <c:v>-0.598971349620741</c:v>
                </c:pt>
                <c:pt idx="96">
                  <c:v>-0.598971349620741</c:v>
                </c:pt>
                <c:pt idx="97">
                  <c:v>-0.598971349620741</c:v>
                </c:pt>
                <c:pt idx="98">
                  <c:v>-0.598971349620741</c:v>
                </c:pt>
                <c:pt idx="99">
                  <c:v>-0.598971349620741</c:v>
                </c:pt>
                <c:pt idx="100">
                  <c:v>-0.598971349620741</c:v>
                </c:pt>
                <c:pt idx="101">
                  <c:v>-0.598971349620741</c:v>
                </c:pt>
                <c:pt idx="102">
                  <c:v>-0.598971349620741</c:v>
                </c:pt>
                <c:pt idx="103">
                  <c:v>-0.598971349620741</c:v>
                </c:pt>
                <c:pt idx="104">
                  <c:v>-0.598971349620741</c:v>
                </c:pt>
                <c:pt idx="105">
                  <c:v>-0.598971349620741</c:v>
                </c:pt>
                <c:pt idx="106">
                  <c:v>-0.598971349620741</c:v>
                </c:pt>
                <c:pt idx="107">
                  <c:v>-0.598971349620741</c:v>
                </c:pt>
                <c:pt idx="108">
                  <c:v>-0.598971349620741</c:v>
                </c:pt>
                <c:pt idx="109">
                  <c:v>-0.598971349620741</c:v>
                </c:pt>
                <c:pt idx="110">
                  <c:v>-0.598971349620741</c:v>
                </c:pt>
                <c:pt idx="111">
                  <c:v>-0.598971349620741</c:v>
                </c:pt>
                <c:pt idx="112">
                  <c:v>-0.598971349620741</c:v>
                </c:pt>
                <c:pt idx="113">
                  <c:v>-0.598971349620741</c:v>
                </c:pt>
                <c:pt idx="114">
                  <c:v>-0.598971349620741</c:v>
                </c:pt>
                <c:pt idx="115">
                  <c:v>-0.598971349620741</c:v>
                </c:pt>
                <c:pt idx="116">
                  <c:v>-0.598971349620741</c:v>
                </c:pt>
                <c:pt idx="117">
                  <c:v>-0.598971349620741</c:v>
                </c:pt>
                <c:pt idx="118">
                  <c:v>-0.598971349620741</c:v>
                </c:pt>
                <c:pt idx="119">
                  <c:v>-0.598971349620741</c:v>
                </c:pt>
                <c:pt idx="120">
                  <c:v>-0.598971349620741</c:v>
                </c:pt>
                <c:pt idx="121">
                  <c:v>-0.598971349620741</c:v>
                </c:pt>
                <c:pt idx="122">
                  <c:v>-0.598971349620741</c:v>
                </c:pt>
                <c:pt idx="123">
                  <c:v>-0.598971349620741</c:v>
                </c:pt>
                <c:pt idx="124">
                  <c:v>-0.598971349620741</c:v>
                </c:pt>
                <c:pt idx="125">
                  <c:v>-0.598971349620741</c:v>
                </c:pt>
                <c:pt idx="126">
                  <c:v>-0.598971349620741</c:v>
                </c:pt>
                <c:pt idx="127">
                  <c:v>-0.598971349620741</c:v>
                </c:pt>
                <c:pt idx="128">
                  <c:v>-0.598971349620741</c:v>
                </c:pt>
                <c:pt idx="129">
                  <c:v>-0.598971349620741</c:v>
                </c:pt>
                <c:pt idx="130">
                  <c:v>-0.598971349620741</c:v>
                </c:pt>
                <c:pt idx="131">
                  <c:v>-0.598971349620741</c:v>
                </c:pt>
                <c:pt idx="132">
                  <c:v>-0.598971349620741</c:v>
                </c:pt>
                <c:pt idx="133">
                  <c:v>-0.598971349620741</c:v>
                </c:pt>
                <c:pt idx="134">
                  <c:v>-0.598971349620741</c:v>
                </c:pt>
                <c:pt idx="135">
                  <c:v>-0.598971349620741</c:v>
                </c:pt>
                <c:pt idx="136">
                  <c:v>-0.598971349620741</c:v>
                </c:pt>
                <c:pt idx="137">
                  <c:v>-0.598971349620741</c:v>
                </c:pt>
                <c:pt idx="138">
                  <c:v>-0.598971349620741</c:v>
                </c:pt>
                <c:pt idx="139">
                  <c:v>-0.598971349620741</c:v>
                </c:pt>
                <c:pt idx="140">
                  <c:v>-0.598971349620741</c:v>
                </c:pt>
                <c:pt idx="141">
                  <c:v>-0.598971349620741</c:v>
                </c:pt>
                <c:pt idx="142">
                  <c:v>-0.598971349620741</c:v>
                </c:pt>
                <c:pt idx="143">
                  <c:v>-0.598971349620741</c:v>
                </c:pt>
                <c:pt idx="144">
                  <c:v>-0.598971349620741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0.0305450776807996</c:v>
                </c:pt>
                <c:pt idx="1">
                  <c:v>0.456907615978692</c:v>
                </c:pt>
                <c:pt idx="2">
                  <c:v>0.870015881693824</c:v>
                </c:pt>
                <c:pt idx="3">
                  <c:v>1.19410815831031</c:v>
                </c:pt>
                <c:pt idx="4">
                  <c:v>1.36489152176254</c:v>
                </c:pt>
                <c:pt idx="5">
                  <c:v>1.37679011984841</c:v>
                </c:pt>
                <c:pt idx="6">
                  <c:v>1.36104864944951</c:v>
                </c:pt>
                <c:pt idx="7">
                  <c:v>1.41038183428953</c:v>
                </c:pt>
                <c:pt idx="8">
                  <c:v>1.51081644118016</c:v>
                </c:pt>
                <c:pt idx="9">
                  <c:v>1.60530244046838</c:v>
                </c:pt>
                <c:pt idx="10">
                  <c:v>1.6303272970952</c:v>
                </c:pt>
                <c:pt idx="11">
                  <c:v>1.58951816877784</c:v>
                </c:pt>
                <c:pt idx="12">
                  <c:v>1.51228623798253</c:v>
                </c:pt>
                <c:pt idx="13">
                  <c:v>1.42312639163521</c:v>
                </c:pt>
                <c:pt idx="14">
                  <c:v>1.32499355101629</c:v>
                </c:pt>
                <c:pt idx="15">
                  <c:v>1.27608447711945</c:v>
                </c:pt>
                <c:pt idx="16">
                  <c:v>1.29607084583342</c:v>
                </c:pt>
                <c:pt idx="17">
                  <c:v>1.35885913987731</c:v>
                </c:pt>
                <c:pt idx="18">
                  <c:v>1.40620115069569</c:v>
                </c:pt>
                <c:pt idx="19">
                  <c:v>1.42998004509907</c:v>
                </c:pt>
                <c:pt idx="20">
                  <c:v>1.46374354404226</c:v>
                </c:pt>
                <c:pt idx="21">
                  <c:v>1.42652511696818</c:v>
                </c:pt>
                <c:pt idx="22">
                  <c:v>1.35004175782348</c:v>
                </c:pt>
                <c:pt idx="23">
                  <c:v>1.29071213751251</c:v>
                </c:pt>
                <c:pt idx="24">
                  <c:v>1.26078622694553</c:v>
                </c:pt>
                <c:pt idx="25">
                  <c:v>1.20602911119339</c:v>
                </c:pt>
                <c:pt idx="26">
                  <c:v>1.10627069783502</c:v>
                </c:pt>
                <c:pt idx="27">
                  <c:v>0.94016193609824</c:v>
                </c:pt>
                <c:pt idx="28">
                  <c:v>0.714746913929672</c:v>
                </c:pt>
                <c:pt idx="29">
                  <c:v>0.406488176336997</c:v>
                </c:pt>
                <c:pt idx="30">
                  <c:v>0.100113277871642</c:v>
                </c:pt>
                <c:pt idx="31">
                  <c:v>-0.0798979386967681</c:v>
                </c:pt>
                <c:pt idx="32">
                  <c:v>-0.157288627541158</c:v>
                </c:pt>
                <c:pt idx="33">
                  <c:v>-0.159708559297548</c:v>
                </c:pt>
                <c:pt idx="34">
                  <c:v>-0.113774517285491</c:v>
                </c:pt>
                <c:pt idx="35">
                  <c:v>-0.0444041429529082</c:v>
                </c:pt>
                <c:pt idx="36">
                  <c:v>0.018978846680521</c:v>
                </c:pt>
                <c:pt idx="37">
                  <c:v>0.0766512754040255</c:v>
                </c:pt>
                <c:pt idx="38">
                  <c:v>0.139357702914853</c:v>
                </c:pt>
                <c:pt idx="39">
                  <c:v>0.142970507146973</c:v>
                </c:pt>
                <c:pt idx="40">
                  <c:v>0.0472415990904418</c:v>
                </c:pt>
                <c:pt idx="41">
                  <c:v>-0.188311894885209</c:v>
                </c:pt>
                <c:pt idx="42">
                  <c:v>-0.589066147463793</c:v>
                </c:pt>
                <c:pt idx="43">
                  <c:v>-1.16794845423955</c:v>
                </c:pt>
                <c:pt idx="44">
                  <c:v>-1.86500206224209</c:v>
                </c:pt>
                <c:pt idx="45">
                  <c:v>-2.56491383253839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-2.43805829491396</c:v>
                </c:pt>
                <c:pt idx="50">
                  <c:v>-1.36090838660861</c:v>
                </c:pt>
                <c:pt idx="51">
                  <c:v>-0.390543805278165</c:v>
                </c:pt>
                <c:pt idx="52">
                  <c:v>0.308009020427907</c:v>
                </c:pt>
                <c:pt idx="53">
                  <c:v>0.536396219334868</c:v>
                </c:pt>
                <c:pt idx="54">
                  <c:v>0.364901060463915</c:v>
                </c:pt>
                <c:pt idx="55">
                  <c:v>-0.167372147688479</c:v>
                </c:pt>
                <c:pt idx="56">
                  <c:v>-1.06860279341825</c:v>
                </c:pt>
                <c:pt idx="57">
                  <c:v>-2.08423934183392</c:v>
                </c:pt>
                <c:pt idx="58">
                  <c:v>-2.49430384015769</c:v>
                </c:pt>
                <c:pt idx="59">
                  <c:v>-2.39408536648054</c:v>
                </c:pt>
                <c:pt idx="60">
                  <c:v>-1.97125174620519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-1.40531367944998</c:v>
                </c:pt>
                <c:pt idx="66">
                  <c:v>-1.27412917454554</c:v>
                </c:pt>
                <c:pt idx="67">
                  <c:v>-1.09916687956131</c:v>
                </c:pt>
                <c:pt idx="68">
                  <c:v>-0.886660047354329</c:v>
                </c:pt>
                <c:pt idx="69">
                  <c:v>-0.662908181218133</c:v>
                </c:pt>
                <c:pt idx="70">
                  <c:v>-0.439623248281989</c:v>
                </c:pt>
                <c:pt idx="71">
                  <c:v>-0.212382164319307</c:v>
                </c:pt>
                <c:pt idx="72">
                  <c:v>0.0216256558576198</c:v>
                </c:pt>
                <c:pt idx="73">
                  <c:v>0.244097816485743</c:v>
                </c:pt>
                <c:pt idx="74">
                  <c:v>0.407912129875991</c:v>
                </c:pt>
                <c:pt idx="75">
                  <c:v>0.442195393191888</c:v>
                </c:pt>
                <c:pt idx="76">
                  <c:v>0.301177977281498</c:v>
                </c:pt>
                <c:pt idx="77">
                  <c:v>0.0520450292196693</c:v>
                </c:pt>
                <c:pt idx="78">
                  <c:v>-0.176028141720099</c:v>
                </c:pt>
                <c:pt idx="79">
                  <c:v>-0.285303794147009</c:v>
                </c:pt>
                <c:pt idx="80">
                  <c:v>-0.281941083300345</c:v>
                </c:pt>
                <c:pt idx="81">
                  <c:v>-0.220955712336163</c:v>
                </c:pt>
                <c:pt idx="82">
                  <c:v>-0.148615758968819</c:v>
                </c:pt>
                <c:pt idx="83">
                  <c:v>-0.0956457066298087</c:v>
                </c:pt>
                <c:pt idx="84">
                  <c:v>-0.0648641840704454</c:v>
                </c:pt>
                <c:pt idx="85">
                  <c:v>-0.0506479606718993</c:v>
                </c:pt>
                <c:pt idx="86">
                  <c:v>-0.0322543869720571</c:v>
                </c:pt>
                <c:pt idx="87">
                  <c:v>0.0152557680932596</c:v>
                </c:pt>
                <c:pt idx="88">
                  <c:v>0.10628445388274</c:v>
                </c:pt>
                <c:pt idx="89">
                  <c:v>0.231716591780272</c:v>
                </c:pt>
                <c:pt idx="90">
                  <c:v>0.358894260137824</c:v>
                </c:pt>
                <c:pt idx="91">
                  <c:v>0.446983299258461</c:v>
                </c:pt>
                <c:pt idx="92">
                  <c:v>0.501782036180992</c:v>
                </c:pt>
                <c:pt idx="93">
                  <c:v>0.496671256318541</c:v>
                </c:pt>
                <c:pt idx="94">
                  <c:v>0.422275309104562</c:v>
                </c:pt>
                <c:pt idx="95">
                  <c:v>0.286040030944138</c:v>
                </c:pt>
                <c:pt idx="96">
                  <c:v>0.144358532223732</c:v>
                </c:pt>
                <c:pt idx="97">
                  <c:v>0.0426451419175755</c:v>
                </c:pt>
                <c:pt idx="98">
                  <c:v>-0.020123323944752</c:v>
                </c:pt>
                <c:pt idx="99">
                  <c:v>-0.0615551352377327</c:v>
                </c:pt>
                <c:pt idx="100">
                  <c:v>-0.104307200047569</c:v>
                </c:pt>
                <c:pt idx="101">
                  <c:v>-0.16235583636561</c:v>
                </c:pt>
                <c:pt idx="102">
                  <c:v>-0.233837268226608</c:v>
                </c:pt>
                <c:pt idx="103">
                  <c:v>-0.304150151046926</c:v>
                </c:pt>
                <c:pt idx="104">
                  <c:v>-0.344406358648186</c:v>
                </c:pt>
                <c:pt idx="105">
                  <c:v>-0.334769649749231</c:v>
                </c:pt>
                <c:pt idx="106">
                  <c:v>-0.291054498807726</c:v>
                </c:pt>
                <c:pt idx="107">
                  <c:v>-0.240494580966251</c:v>
                </c:pt>
                <c:pt idx="108">
                  <c:v>-0.192266209060344</c:v>
                </c:pt>
                <c:pt idx="109">
                  <c:v>-0.149330907475053</c:v>
                </c:pt>
                <c:pt idx="110">
                  <c:v>-0.115463888509052</c:v>
                </c:pt>
                <c:pt idx="111">
                  <c:v>-0.091912677701721</c:v>
                </c:pt>
                <c:pt idx="112">
                  <c:v>-0.0772208601417341</c:v>
                </c:pt>
                <c:pt idx="113">
                  <c:v>-0.0717040084454178</c:v>
                </c:pt>
                <c:pt idx="114">
                  <c:v>-0.0724716115439662</c:v>
                </c:pt>
                <c:pt idx="115">
                  <c:v>-0.0766933926820355</c:v>
                </c:pt>
                <c:pt idx="116">
                  <c:v>-0.0787230840030199</c:v>
                </c:pt>
                <c:pt idx="117">
                  <c:v>-0.0718818876087774</c:v>
                </c:pt>
                <c:pt idx="118">
                  <c:v>-0.0599623605024293</c:v>
                </c:pt>
                <c:pt idx="119">
                  <c:v>-0.0473933320155571</c:v>
                </c:pt>
                <c:pt idx="120">
                  <c:v>-0.0344087649295785</c:v>
                </c:pt>
                <c:pt idx="121">
                  <c:v>-0.0210192911533997</c:v>
                </c:pt>
                <c:pt idx="122">
                  <c:v>-0.00924382346696493</c:v>
                </c:pt>
                <c:pt idx="123">
                  <c:v>0.00259257600124232</c:v>
                </c:pt>
                <c:pt idx="124">
                  <c:v>0.0132518833476334</c:v>
                </c:pt>
                <c:pt idx="125">
                  <c:v>0.0218107512937566</c:v>
                </c:pt>
                <c:pt idx="126">
                  <c:v>0.0280367271420444</c:v>
                </c:pt>
                <c:pt idx="127">
                  <c:v>0.0356891475005455</c:v>
                </c:pt>
                <c:pt idx="128">
                  <c:v>0.0490122433173296</c:v>
                </c:pt>
                <c:pt idx="129">
                  <c:v>0.0708670782578663</c:v>
                </c:pt>
                <c:pt idx="130">
                  <c:v>0.0962244702931443</c:v>
                </c:pt>
                <c:pt idx="131">
                  <c:v>0.116596425726207</c:v>
                </c:pt>
                <c:pt idx="132">
                  <c:v>0.127001614889992</c:v>
                </c:pt>
                <c:pt idx="133">
                  <c:v>0.129018113158323</c:v>
                </c:pt>
                <c:pt idx="134">
                  <c:v>0.127622075131909</c:v>
                </c:pt>
                <c:pt idx="135">
                  <c:v>0.137178840952578</c:v>
                </c:pt>
                <c:pt idx="136">
                  <c:v>0.161562122992329</c:v>
                </c:pt>
                <c:pt idx="137">
                  <c:v>0.203717531483491</c:v>
                </c:pt>
                <c:pt idx="138">
                  <c:v>0.259830955278546</c:v>
                </c:pt>
                <c:pt idx="139">
                  <c:v>0.328431688318102</c:v>
                </c:pt>
                <c:pt idx="140">
                  <c:v>0.417166599533524</c:v>
                </c:pt>
                <c:pt idx="141">
                  <c:v>0.549428391411884</c:v>
                </c:pt>
                <c:pt idx="142">
                  <c:v>0.698644484018034</c:v>
                </c:pt>
                <c:pt idx="143">
                  <c:v>0.806438777891644</c:v>
                </c:pt>
                <c:pt idx="144">
                  <c:v>0.837272511028712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-0.286453935079152</c:v>
                </c:pt>
                <c:pt idx="1">
                  <c:v>-0.286453935079152</c:v>
                </c:pt>
                <c:pt idx="2">
                  <c:v>-0.286453935079152</c:v>
                </c:pt>
                <c:pt idx="3">
                  <c:v>-0.286453935079152</c:v>
                </c:pt>
                <c:pt idx="4">
                  <c:v>-0.286453935079152</c:v>
                </c:pt>
                <c:pt idx="5">
                  <c:v>-0.286453935079152</c:v>
                </c:pt>
                <c:pt idx="6">
                  <c:v>-0.286453935079152</c:v>
                </c:pt>
                <c:pt idx="7">
                  <c:v>-0.286453935079152</c:v>
                </c:pt>
                <c:pt idx="8">
                  <c:v>-0.286453935079152</c:v>
                </c:pt>
                <c:pt idx="9">
                  <c:v>-0.286453935079152</c:v>
                </c:pt>
                <c:pt idx="10">
                  <c:v>-0.286453935079152</c:v>
                </c:pt>
                <c:pt idx="11">
                  <c:v>-0.286453935079152</c:v>
                </c:pt>
                <c:pt idx="12">
                  <c:v>-0.286453935079152</c:v>
                </c:pt>
                <c:pt idx="13">
                  <c:v>-0.286453935079152</c:v>
                </c:pt>
                <c:pt idx="14">
                  <c:v>-0.286453935079152</c:v>
                </c:pt>
                <c:pt idx="15">
                  <c:v>-0.286453935079152</c:v>
                </c:pt>
                <c:pt idx="16">
                  <c:v>-0.286453935079152</c:v>
                </c:pt>
                <c:pt idx="17">
                  <c:v>-0.286453935079152</c:v>
                </c:pt>
                <c:pt idx="18">
                  <c:v>-0.286453935079152</c:v>
                </c:pt>
                <c:pt idx="19">
                  <c:v>-0.286453935079152</c:v>
                </c:pt>
                <c:pt idx="20">
                  <c:v>-0.286453935079152</c:v>
                </c:pt>
                <c:pt idx="21">
                  <c:v>-0.286453935079152</c:v>
                </c:pt>
                <c:pt idx="22">
                  <c:v>-0.286453935079152</c:v>
                </c:pt>
                <c:pt idx="23">
                  <c:v>-0.286453935079152</c:v>
                </c:pt>
                <c:pt idx="24">
                  <c:v>-0.286453935079152</c:v>
                </c:pt>
                <c:pt idx="25">
                  <c:v>-0.286453935079152</c:v>
                </c:pt>
                <c:pt idx="26">
                  <c:v>-0.286453935079152</c:v>
                </c:pt>
                <c:pt idx="27">
                  <c:v>-0.286453935079152</c:v>
                </c:pt>
                <c:pt idx="28">
                  <c:v>-0.286453935079152</c:v>
                </c:pt>
                <c:pt idx="29">
                  <c:v>-0.286453935079152</c:v>
                </c:pt>
                <c:pt idx="30">
                  <c:v>-0.286453935079152</c:v>
                </c:pt>
                <c:pt idx="31">
                  <c:v>-0.286453935079152</c:v>
                </c:pt>
                <c:pt idx="32">
                  <c:v>-0.286453935079152</c:v>
                </c:pt>
                <c:pt idx="33">
                  <c:v>-0.286453935079152</c:v>
                </c:pt>
                <c:pt idx="34">
                  <c:v>-0.286453935079152</c:v>
                </c:pt>
                <c:pt idx="35">
                  <c:v>-0.286453935079152</c:v>
                </c:pt>
                <c:pt idx="36">
                  <c:v>-0.286453935079152</c:v>
                </c:pt>
                <c:pt idx="37">
                  <c:v>-0.286453935079152</c:v>
                </c:pt>
                <c:pt idx="38">
                  <c:v>-0.286453935079152</c:v>
                </c:pt>
                <c:pt idx="39">
                  <c:v>-0.286453935079152</c:v>
                </c:pt>
                <c:pt idx="40">
                  <c:v>-0.286453935079152</c:v>
                </c:pt>
                <c:pt idx="41">
                  <c:v>-0.286453935079152</c:v>
                </c:pt>
                <c:pt idx="42">
                  <c:v>-0.286453935079152</c:v>
                </c:pt>
                <c:pt idx="43">
                  <c:v>-0.286453935079152</c:v>
                </c:pt>
                <c:pt idx="44">
                  <c:v>-0.286453935079152</c:v>
                </c:pt>
                <c:pt idx="45">
                  <c:v>-0.286453935079152</c:v>
                </c:pt>
                <c:pt idx="46">
                  <c:v>-0.286453935079152</c:v>
                </c:pt>
                <c:pt idx="47">
                  <c:v>-0.286453935079152</c:v>
                </c:pt>
                <c:pt idx="48">
                  <c:v>-0.286453935079152</c:v>
                </c:pt>
                <c:pt idx="49">
                  <c:v>-0.286453935079152</c:v>
                </c:pt>
                <c:pt idx="50">
                  <c:v>-0.286453935079152</c:v>
                </c:pt>
                <c:pt idx="51">
                  <c:v>-0.286453935079152</c:v>
                </c:pt>
                <c:pt idx="52">
                  <c:v>-0.286453935079152</c:v>
                </c:pt>
                <c:pt idx="53">
                  <c:v>-0.286453935079152</c:v>
                </c:pt>
                <c:pt idx="54">
                  <c:v>-0.286453935079152</c:v>
                </c:pt>
                <c:pt idx="55">
                  <c:v>-0.286453935079152</c:v>
                </c:pt>
                <c:pt idx="56">
                  <c:v>-0.286453935079152</c:v>
                </c:pt>
                <c:pt idx="57">
                  <c:v>-0.286453935079152</c:v>
                </c:pt>
                <c:pt idx="58">
                  <c:v>-0.286453935079152</c:v>
                </c:pt>
                <c:pt idx="59">
                  <c:v>-0.286453935079152</c:v>
                </c:pt>
                <c:pt idx="60">
                  <c:v>-0.286453935079152</c:v>
                </c:pt>
                <c:pt idx="61">
                  <c:v>-0.286453935079152</c:v>
                </c:pt>
                <c:pt idx="62">
                  <c:v>-0.286453935079152</c:v>
                </c:pt>
                <c:pt idx="63">
                  <c:v>-0.286453935079152</c:v>
                </c:pt>
                <c:pt idx="64">
                  <c:v>-0.286453935079152</c:v>
                </c:pt>
                <c:pt idx="65">
                  <c:v>-0.286453935079152</c:v>
                </c:pt>
                <c:pt idx="66">
                  <c:v>-0.286453935079152</c:v>
                </c:pt>
                <c:pt idx="67">
                  <c:v>-0.286453935079152</c:v>
                </c:pt>
                <c:pt idx="68">
                  <c:v>-0.286453935079152</c:v>
                </c:pt>
                <c:pt idx="69">
                  <c:v>-0.286453935079152</c:v>
                </c:pt>
                <c:pt idx="70">
                  <c:v>-0.286453935079152</c:v>
                </c:pt>
                <c:pt idx="71">
                  <c:v>-0.286453935079152</c:v>
                </c:pt>
                <c:pt idx="72">
                  <c:v>-0.286453935079152</c:v>
                </c:pt>
                <c:pt idx="73">
                  <c:v>-0.286453935079152</c:v>
                </c:pt>
                <c:pt idx="74">
                  <c:v>-0.286453935079152</c:v>
                </c:pt>
                <c:pt idx="75">
                  <c:v>-0.286453935079152</c:v>
                </c:pt>
                <c:pt idx="76">
                  <c:v>-0.286453935079152</c:v>
                </c:pt>
                <c:pt idx="77">
                  <c:v>-0.286453935079152</c:v>
                </c:pt>
                <c:pt idx="78">
                  <c:v>-0.286453935079152</c:v>
                </c:pt>
                <c:pt idx="79">
                  <c:v>-0.286453935079152</c:v>
                </c:pt>
                <c:pt idx="80">
                  <c:v>-0.286453935079152</c:v>
                </c:pt>
                <c:pt idx="81">
                  <c:v>-0.286453935079152</c:v>
                </c:pt>
                <c:pt idx="82">
                  <c:v>-0.286453935079152</c:v>
                </c:pt>
                <c:pt idx="83">
                  <c:v>-0.286453935079152</c:v>
                </c:pt>
                <c:pt idx="84">
                  <c:v>-0.286453935079152</c:v>
                </c:pt>
                <c:pt idx="85">
                  <c:v>-0.286453935079152</c:v>
                </c:pt>
                <c:pt idx="86">
                  <c:v>-0.286453935079152</c:v>
                </c:pt>
                <c:pt idx="87">
                  <c:v>-0.286453935079152</c:v>
                </c:pt>
                <c:pt idx="88">
                  <c:v>-0.286453935079152</c:v>
                </c:pt>
                <c:pt idx="89">
                  <c:v>-0.286453935079152</c:v>
                </c:pt>
                <c:pt idx="90">
                  <c:v>-0.286453935079152</c:v>
                </c:pt>
                <c:pt idx="91">
                  <c:v>-0.286453935079152</c:v>
                </c:pt>
                <c:pt idx="92">
                  <c:v>-0.286453935079152</c:v>
                </c:pt>
                <c:pt idx="93">
                  <c:v>-0.286453935079152</c:v>
                </c:pt>
                <c:pt idx="94">
                  <c:v>-0.286453935079152</c:v>
                </c:pt>
                <c:pt idx="95">
                  <c:v>-0.286453935079152</c:v>
                </c:pt>
                <c:pt idx="96">
                  <c:v>-0.286453935079152</c:v>
                </c:pt>
                <c:pt idx="97">
                  <c:v>-0.286453935079152</c:v>
                </c:pt>
                <c:pt idx="98">
                  <c:v>-0.286453935079152</c:v>
                </c:pt>
                <c:pt idx="99">
                  <c:v>-0.286453935079152</c:v>
                </c:pt>
                <c:pt idx="100">
                  <c:v>-0.286453935079152</c:v>
                </c:pt>
                <c:pt idx="101">
                  <c:v>-0.286453935079152</c:v>
                </c:pt>
                <c:pt idx="102">
                  <c:v>-0.286453935079152</c:v>
                </c:pt>
                <c:pt idx="103">
                  <c:v>-0.286453935079152</c:v>
                </c:pt>
                <c:pt idx="104">
                  <c:v>-0.286453935079152</c:v>
                </c:pt>
                <c:pt idx="105">
                  <c:v>-0.286453935079152</c:v>
                </c:pt>
                <c:pt idx="106">
                  <c:v>-0.286453935079152</c:v>
                </c:pt>
                <c:pt idx="107">
                  <c:v>-0.286453935079152</c:v>
                </c:pt>
                <c:pt idx="108">
                  <c:v>-0.286453935079152</c:v>
                </c:pt>
                <c:pt idx="109">
                  <c:v>-0.286453935079152</c:v>
                </c:pt>
                <c:pt idx="110">
                  <c:v>-0.286453935079152</c:v>
                </c:pt>
                <c:pt idx="111">
                  <c:v>-0.286453935079152</c:v>
                </c:pt>
                <c:pt idx="112">
                  <c:v>-0.286453935079152</c:v>
                </c:pt>
                <c:pt idx="113">
                  <c:v>-0.286453935079152</c:v>
                </c:pt>
                <c:pt idx="114">
                  <c:v>-0.286453935079152</c:v>
                </c:pt>
                <c:pt idx="115">
                  <c:v>-0.286453935079152</c:v>
                </c:pt>
                <c:pt idx="116">
                  <c:v>-0.286453935079152</c:v>
                </c:pt>
                <c:pt idx="117">
                  <c:v>-0.286453935079152</c:v>
                </c:pt>
                <c:pt idx="118">
                  <c:v>-0.286453935079152</c:v>
                </c:pt>
                <c:pt idx="119">
                  <c:v>-0.286453935079152</c:v>
                </c:pt>
                <c:pt idx="120">
                  <c:v>-0.286453935079152</c:v>
                </c:pt>
                <c:pt idx="121">
                  <c:v>-0.286453935079152</c:v>
                </c:pt>
                <c:pt idx="122">
                  <c:v>-0.286453935079152</c:v>
                </c:pt>
                <c:pt idx="123">
                  <c:v>-0.286453935079152</c:v>
                </c:pt>
                <c:pt idx="124">
                  <c:v>-0.286453935079152</c:v>
                </c:pt>
                <c:pt idx="125">
                  <c:v>-0.286453935079152</c:v>
                </c:pt>
                <c:pt idx="126">
                  <c:v>-0.286453935079152</c:v>
                </c:pt>
                <c:pt idx="127">
                  <c:v>-0.286453935079152</c:v>
                </c:pt>
                <c:pt idx="128">
                  <c:v>-0.286453935079152</c:v>
                </c:pt>
                <c:pt idx="129">
                  <c:v>-0.286453935079152</c:v>
                </c:pt>
                <c:pt idx="130">
                  <c:v>-0.286453935079152</c:v>
                </c:pt>
                <c:pt idx="131">
                  <c:v>-0.286453935079152</c:v>
                </c:pt>
                <c:pt idx="132">
                  <c:v>-0.286453935079152</c:v>
                </c:pt>
                <c:pt idx="133">
                  <c:v>-0.286453935079152</c:v>
                </c:pt>
                <c:pt idx="134">
                  <c:v>-0.286453935079152</c:v>
                </c:pt>
                <c:pt idx="135">
                  <c:v>-0.286453935079152</c:v>
                </c:pt>
                <c:pt idx="136">
                  <c:v>-0.286453935079152</c:v>
                </c:pt>
                <c:pt idx="137">
                  <c:v>-0.286453935079152</c:v>
                </c:pt>
                <c:pt idx="138">
                  <c:v>-0.286453935079152</c:v>
                </c:pt>
                <c:pt idx="139">
                  <c:v>-0.286453935079152</c:v>
                </c:pt>
                <c:pt idx="140">
                  <c:v>-0.286453935079152</c:v>
                </c:pt>
                <c:pt idx="141">
                  <c:v>-0.286453935079152</c:v>
                </c:pt>
                <c:pt idx="142">
                  <c:v>-0.286453935079152</c:v>
                </c:pt>
                <c:pt idx="143">
                  <c:v>-0.286453935079152</c:v>
                </c:pt>
                <c:pt idx="144">
                  <c:v>-0.286453935079152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-0.569877794432428</c:v>
                </c:pt>
                <c:pt idx="1">
                  <c:v>-0.848538166581645</c:v>
                </c:pt>
                <c:pt idx="2">
                  <c:v>-0.989308903369394</c:v>
                </c:pt>
                <c:pt idx="3">
                  <c:v>-0.859903349666998</c:v>
                </c:pt>
                <c:pt idx="4">
                  <c:v>-0.422058617746767</c:v>
                </c:pt>
                <c:pt idx="5">
                  <c:v>0.175873816875343</c:v>
                </c:pt>
                <c:pt idx="6">
                  <c:v>0.618292479116268</c:v>
                </c:pt>
                <c:pt idx="7">
                  <c:v>0.860762067364406</c:v>
                </c:pt>
                <c:pt idx="8">
                  <c:v>0.931866130565789</c:v>
                </c:pt>
                <c:pt idx="9">
                  <c:v>0.775998488052884</c:v>
                </c:pt>
                <c:pt idx="10">
                  <c:v>0.381435760440596</c:v>
                </c:pt>
                <c:pt idx="11">
                  <c:v>-0.0860287941872331</c:v>
                </c:pt>
                <c:pt idx="12">
                  <c:v>-0.421334277096487</c:v>
                </c:pt>
                <c:pt idx="13">
                  <c:v>-0.722770632323077</c:v>
                </c:pt>
                <c:pt idx="14">
                  <c:v>-1.02620271043533</c:v>
                </c:pt>
                <c:pt idx="15">
                  <c:v>-1.23811625574118</c:v>
                </c:pt>
                <c:pt idx="16">
                  <c:v>-1.19793530332938</c:v>
                </c:pt>
                <c:pt idx="17">
                  <c:v>-0.884991697445881</c:v>
                </c:pt>
                <c:pt idx="18">
                  <c:v>-0.44031371369305</c:v>
                </c:pt>
                <c:pt idx="19">
                  <c:v>-0.0725747383964834</c:v>
                </c:pt>
                <c:pt idx="20">
                  <c:v>0.0589603298343041</c:v>
                </c:pt>
                <c:pt idx="21">
                  <c:v>0.0034543099526343</c:v>
                </c:pt>
                <c:pt idx="22">
                  <c:v>-0.0714498312740059</c:v>
                </c:pt>
                <c:pt idx="23">
                  <c:v>-0.0654288729127254</c:v>
                </c:pt>
                <c:pt idx="24">
                  <c:v>0.0394805847214166</c:v>
                </c:pt>
                <c:pt idx="25">
                  <c:v>0.171298745781502</c:v>
                </c:pt>
                <c:pt idx="26">
                  <c:v>0.322623709163813</c:v>
                </c:pt>
                <c:pt idx="27">
                  <c:v>0.528881719761359</c:v>
                </c:pt>
                <c:pt idx="28">
                  <c:v>0.761486059788888</c:v>
                </c:pt>
                <c:pt idx="29">
                  <c:v>0.942434970800567</c:v>
                </c:pt>
                <c:pt idx="30">
                  <c:v>1.01593314040935</c:v>
                </c:pt>
                <c:pt idx="31">
                  <c:v>0.948067338143812</c:v>
                </c:pt>
                <c:pt idx="32">
                  <c:v>0.816242504240575</c:v>
                </c:pt>
                <c:pt idx="33">
                  <c:v>0.725529040888278</c:v>
                </c:pt>
                <c:pt idx="34">
                  <c:v>0.706654201229482</c:v>
                </c:pt>
                <c:pt idx="35">
                  <c:v>0.77997167076255</c:v>
                </c:pt>
                <c:pt idx="36">
                  <c:v>0.952271757890961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2.0342123192519</c:v>
                </c:pt>
                <c:pt idx="42">
                  <c:v>2.24576936181953</c:v>
                </c:pt>
                <c:pt idx="43">
                  <c:v>2.18704258115672</c:v>
                </c:pt>
                <c:pt idx="44">
                  <c:v>1.66728406487359</c:v>
                </c:pt>
                <c:pt idx="45">
                  <c:v>0.729220579469334</c:v>
                </c:pt>
                <c:pt idx="46">
                  <c:v>-0.156489031536933</c:v>
                </c:pt>
                <c:pt idx="47">
                  <c:v>-0.544208533862519</c:v>
                </c:pt>
                <c:pt idx="48">
                  <c:v>-0.180521997220134</c:v>
                </c:pt>
                <c:pt idx="49">
                  <c:v>0.401463132036298</c:v>
                </c:pt>
                <c:pt idx="50">
                  <c:v>0.60353341967022</c:v>
                </c:pt>
                <c:pt idx="51">
                  <c:v>0.175407225862057</c:v>
                </c:pt>
                <c:pt idx="52">
                  <c:v>-1.11169658274096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-4.63294298389019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-0.741633695920371</c:v>
                </c:pt>
                <c:pt idx="60">
                  <c:v>0.320383861794567</c:v>
                </c:pt>
                <c:pt idx="61">
                  <c:v>0.934076243757334</c:v>
                </c:pt>
                <c:pt idx="62">
                  <c:v>1.24327819064677</c:v>
                </c:pt>
                <c:pt idx="63">
                  <c:v>1.3542495384399</c:v>
                </c:pt>
                <c:pt idx="64">
                  <c:v>1.16481212392884</c:v>
                </c:pt>
                <c:pt idx="65">
                  <c:v>0.72770303941337</c:v>
                </c:pt>
                <c:pt idx="66">
                  <c:v>0.397085371243337</c:v>
                </c:pt>
                <c:pt idx="67">
                  <c:v>0.318834125864255</c:v>
                </c:pt>
                <c:pt idx="68">
                  <c:v>0.395054535510626</c:v>
                </c:pt>
                <c:pt idx="69">
                  <c:v>0.400751660361539</c:v>
                </c:pt>
                <c:pt idx="70">
                  <c:v>0.207542528868423</c:v>
                </c:pt>
                <c:pt idx="71">
                  <c:v>0.0369510960983832</c:v>
                </c:pt>
                <c:pt idx="72">
                  <c:v>-0.0165762745860533</c:v>
                </c:pt>
                <c:pt idx="73">
                  <c:v>0.0202817524013269</c:v>
                </c:pt>
                <c:pt idx="74">
                  <c:v>-0.0222162301751917</c:v>
                </c:pt>
                <c:pt idx="75">
                  <c:v>-0.137200050604287</c:v>
                </c:pt>
                <c:pt idx="76">
                  <c:v>-0.35684843107507</c:v>
                </c:pt>
                <c:pt idx="77">
                  <c:v>-0.436570331478606</c:v>
                </c:pt>
                <c:pt idx="78">
                  <c:v>-0.323316256898222</c:v>
                </c:pt>
                <c:pt idx="79">
                  <c:v>-0.283423666462353</c:v>
                </c:pt>
                <c:pt idx="80">
                  <c:v>-0.374479955292198</c:v>
                </c:pt>
                <c:pt idx="81">
                  <c:v>-0.523884460601147</c:v>
                </c:pt>
                <c:pt idx="82">
                  <c:v>-0.619067385273422</c:v>
                </c:pt>
                <c:pt idx="83">
                  <c:v>-0.60234581746647</c:v>
                </c:pt>
                <c:pt idx="84">
                  <c:v>-0.435384309383819</c:v>
                </c:pt>
                <c:pt idx="85">
                  <c:v>-0.208759519157859</c:v>
                </c:pt>
                <c:pt idx="86">
                  <c:v>-0.0285507178585365</c:v>
                </c:pt>
                <c:pt idx="87">
                  <c:v>0.129817737584944</c:v>
                </c:pt>
                <c:pt idx="88">
                  <c:v>0.256948676850778</c:v>
                </c:pt>
                <c:pt idx="89">
                  <c:v>0.34409087400736</c:v>
                </c:pt>
                <c:pt idx="90">
                  <c:v>0.393273773961261</c:v>
                </c:pt>
                <c:pt idx="91">
                  <c:v>0.36162830863831</c:v>
                </c:pt>
                <c:pt idx="92">
                  <c:v>0.184393720779328</c:v>
                </c:pt>
                <c:pt idx="93">
                  <c:v>-0.0848309672802259</c:v>
                </c:pt>
                <c:pt idx="94">
                  <c:v>-0.326493610140709</c:v>
                </c:pt>
                <c:pt idx="95">
                  <c:v>-0.476994633805502</c:v>
                </c:pt>
                <c:pt idx="96">
                  <c:v>-0.418524114151831</c:v>
                </c:pt>
                <c:pt idx="97">
                  <c:v>-0.238185519058981</c:v>
                </c:pt>
                <c:pt idx="98">
                  <c:v>-0.0770813261371155</c:v>
                </c:pt>
                <c:pt idx="99">
                  <c:v>0.00777989032291757</c:v>
                </c:pt>
                <c:pt idx="100">
                  <c:v>0.0292770250886092</c:v>
                </c:pt>
                <c:pt idx="101">
                  <c:v>0.0356691915798768</c:v>
                </c:pt>
                <c:pt idx="102">
                  <c:v>0.031017283789824</c:v>
                </c:pt>
                <c:pt idx="103">
                  <c:v>0.0643493869411716</c:v>
                </c:pt>
                <c:pt idx="104">
                  <c:v>0.098751001111552</c:v>
                </c:pt>
                <c:pt idx="105">
                  <c:v>0.0845085630054382</c:v>
                </c:pt>
                <c:pt idx="106">
                  <c:v>0.0505512052592269</c:v>
                </c:pt>
                <c:pt idx="107">
                  <c:v>0.0512940960237373</c:v>
                </c:pt>
                <c:pt idx="108">
                  <c:v>0.0932401118132394</c:v>
                </c:pt>
                <c:pt idx="109">
                  <c:v>0.161561338865982</c:v>
                </c:pt>
                <c:pt idx="110">
                  <c:v>0.234626991038844</c:v>
                </c:pt>
                <c:pt idx="111">
                  <c:v>0.326992228752133</c:v>
                </c:pt>
                <c:pt idx="112">
                  <c:v>0.439886592247075</c:v>
                </c:pt>
                <c:pt idx="113">
                  <c:v>0.545313530205241</c:v>
                </c:pt>
                <c:pt idx="114">
                  <c:v>0.610302017315029</c:v>
                </c:pt>
                <c:pt idx="115">
                  <c:v>0.616192959298191</c:v>
                </c:pt>
                <c:pt idx="116">
                  <c:v>0.482962221398107</c:v>
                </c:pt>
                <c:pt idx="117">
                  <c:v>0.267915300781779</c:v>
                </c:pt>
                <c:pt idx="118">
                  <c:v>0.0549340424624473</c:v>
                </c:pt>
                <c:pt idx="119">
                  <c:v>-0.190934689708462</c:v>
                </c:pt>
                <c:pt idx="120">
                  <c:v>-0.302937906470401</c:v>
                </c:pt>
                <c:pt idx="121">
                  <c:v>-0.308492980996185</c:v>
                </c:pt>
                <c:pt idx="122">
                  <c:v>-0.299305593603506</c:v>
                </c:pt>
                <c:pt idx="123">
                  <c:v>-0.216298577452342</c:v>
                </c:pt>
                <c:pt idx="124">
                  <c:v>-0.0990007038575424</c:v>
                </c:pt>
                <c:pt idx="125">
                  <c:v>0.0283249889322357</c:v>
                </c:pt>
                <c:pt idx="126">
                  <c:v>0.137018137411658</c:v>
                </c:pt>
                <c:pt idx="127">
                  <c:v>0.16954724251392</c:v>
                </c:pt>
                <c:pt idx="128">
                  <c:v>0.110194380266435</c:v>
                </c:pt>
                <c:pt idx="129">
                  <c:v>-0.0039178209852921</c:v>
                </c:pt>
                <c:pt idx="130">
                  <c:v>-0.142895708768308</c:v>
                </c:pt>
                <c:pt idx="131">
                  <c:v>-0.192378684207548</c:v>
                </c:pt>
                <c:pt idx="132">
                  <c:v>-0.146858450811232</c:v>
                </c:pt>
                <c:pt idx="133">
                  <c:v>-0.0295233081940239</c:v>
                </c:pt>
                <c:pt idx="134">
                  <c:v>0.102872493744805</c:v>
                </c:pt>
                <c:pt idx="135">
                  <c:v>0.219040017553072</c:v>
                </c:pt>
                <c:pt idx="136">
                  <c:v>0.292934779584024</c:v>
                </c:pt>
                <c:pt idx="137">
                  <c:v>0.289284020068688</c:v>
                </c:pt>
                <c:pt idx="138">
                  <c:v>0.186660987412188</c:v>
                </c:pt>
                <c:pt idx="139">
                  <c:v>0.0330655800504566</c:v>
                </c:pt>
                <c:pt idx="140">
                  <c:v>-0.102519555413184</c:v>
                </c:pt>
                <c:pt idx="141">
                  <c:v>-0.199814148199373</c:v>
                </c:pt>
                <c:pt idx="142">
                  <c:v>-0.247977991884963</c:v>
                </c:pt>
                <c:pt idx="143">
                  <c:v>-0.272374531555992</c:v>
                </c:pt>
                <c:pt idx="144">
                  <c:v>-0.282789515335866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-0.360374735918496</c:v>
                </c:pt>
                <c:pt idx="1">
                  <c:v>-0.360374735918496</c:v>
                </c:pt>
                <c:pt idx="2">
                  <c:v>-0.360374735918496</c:v>
                </c:pt>
                <c:pt idx="3">
                  <c:v>-0.360374735918496</c:v>
                </c:pt>
                <c:pt idx="4">
                  <c:v>-0.360374735918496</c:v>
                </c:pt>
                <c:pt idx="5">
                  <c:v>-0.360374735918496</c:v>
                </c:pt>
                <c:pt idx="6">
                  <c:v>-0.360374735918496</c:v>
                </c:pt>
                <c:pt idx="7">
                  <c:v>-0.360374735918496</c:v>
                </c:pt>
                <c:pt idx="8">
                  <c:v>-0.360374735918496</c:v>
                </c:pt>
                <c:pt idx="9">
                  <c:v>-0.360374735918496</c:v>
                </c:pt>
                <c:pt idx="10">
                  <c:v>-0.360374735918496</c:v>
                </c:pt>
                <c:pt idx="11">
                  <c:v>-0.360374735918496</c:v>
                </c:pt>
                <c:pt idx="12">
                  <c:v>-0.360374735918496</c:v>
                </c:pt>
                <c:pt idx="13">
                  <c:v>-0.360374735918496</c:v>
                </c:pt>
                <c:pt idx="14">
                  <c:v>-0.360374735918496</c:v>
                </c:pt>
                <c:pt idx="15">
                  <c:v>-0.360374735918496</c:v>
                </c:pt>
                <c:pt idx="16">
                  <c:v>-0.360374735918496</c:v>
                </c:pt>
                <c:pt idx="17">
                  <c:v>-0.360374735918496</c:v>
                </c:pt>
                <c:pt idx="18">
                  <c:v>-0.360374735918496</c:v>
                </c:pt>
                <c:pt idx="19">
                  <c:v>-0.360374735918496</c:v>
                </c:pt>
                <c:pt idx="20">
                  <c:v>-0.360374735918496</c:v>
                </c:pt>
                <c:pt idx="21">
                  <c:v>-0.360374735918496</c:v>
                </c:pt>
                <c:pt idx="22">
                  <c:v>-0.360374735918496</c:v>
                </c:pt>
                <c:pt idx="23">
                  <c:v>-0.360374735918496</c:v>
                </c:pt>
                <c:pt idx="24">
                  <c:v>-0.360374735918496</c:v>
                </c:pt>
                <c:pt idx="25">
                  <c:v>-0.360374735918496</c:v>
                </c:pt>
                <c:pt idx="26">
                  <c:v>-0.360374735918496</c:v>
                </c:pt>
                <c:pt idx="27">
                  <c:v>-0.360374735918496</c:v>
                </c:pt>
                <c:pt idx="28">
                  <c:v>-0.360374735918496</c:v>
                </c:pt>
                <c:pt idx="29">
                  <c:v>-0.360374735918496</c:v>
                </c:pt>
                <c:pt idx="30">
                  <c:v>-0.360374735918496</c:v>
                </c:pt>
                <c:pt idx="31">
                  <c:v>-0.360374735918496</c:v>
                </c:pt>
                <c:pt idx="32">
                  <c:v>-0.360374735918496</c:v>
                </c:pt>
                <c:pt idx="33">
                  <c:v>-0.360374735918496</c:v>
                </c:pt>
                <c:pt idx="34">
                  <c:v>-0.360374735918496</c:v>
                </c:pt>
                <c:pt idx="35">
                  <c:v>-0.360374735918496</c:v>
                </c:pt>
                <c:pt idx="36">
                  <c:v>-0.360374735918496</c:v>
                </c:pt>
                <c:pt idx="37">
                  <c:v>-0.360374735918496</c:v>
                </c:pt>
                <c:pt idx="38">
                  <c:v>-0.360374735918496</c:v>
                </c:pt>
                <c:pt idx="39">
                  <c:v>-0.360374735918496</c:v>
                </c:pt>
                <c:pt idx="40">
                  <c:v>-0.360374735918496</c:v>
                </c:pt>
                <c:pt idx="41">
                  <c:v>-0.360374735918496</c:v>
                </c:pt>
                <c:pt idx="42">
                  <c:v>-0.360374735918496</c:v>
                </c:pt>
                <c:pt idx="43">
                  <c:v>-0.360374735918496</c:v>
                </c:pt>
                <c:pt idx="44">
                  <c:v>-0.360374735918496</c:v>
                </c:pt>
                <c:pt idx="45">
                  <c:v>-0.360374735918496</c:v>
                </c:pt>
                <c:pt idx="46">
                  <c:v>-0.360374735918496</c:v>
                </c:pt>
                <c:pt idx="47">
                  <c:v>-0.360374735918496</c:v>
                </c:pt>
                <c:pt idx="48">
                  <c:v>-0.360374735918496</c:v>
                </c:pt>
                <c:pt idx="49">
                  <c:v>-0.360374735918496</c:v>
                </c:pt>
                <c:pt idx="50">
                  <c:v>-0.360374735918496</c:v>
                </c:pt>
                <c:pt idx="51">
                  <c:v>-0.360374735918496</c:v>
                </c:pt>
                <c:pt idx="52">
                  <c:v>-0.360374735918496</c:v>
                </c:pt>
                <c:pt idx="53">
                  <c:v>-0.360374735918496</c:v>
                </c:pt>
                <c:pt idx="54">
                  <c:v>-0.360374735918496</c:v>
                </c:pt>
                <c:pt idx="55">
                  <c:v>-0.360374735918496</c:v>
                </c:pt>
                <c:pt idx="56">
                  <c:v>-0.360374735918496</c:v>
                </c:pt>
                <c:pt idx="57">
                  <c:v>-0.360374735918496</c:v>
                </c:pt>
                <c:pt idx="58">
                  <c:v>-0.360374735918496</c:v>
                </c:pt>
                <c:pt idx="59">
                  <c:v>-0.360374735918496</c:v>
                </c:pt>
                <c:pt idx="60">
                  <c:v>-0.360374735918496</c:v>
                </c:pt>
                <c:pt idx="61">
                  <c:v>-0.360374735918496</c:v>
                </c:pt>
                <c:pt idx="62">
                  <c:v>-0.360374735918496</c:v>
                </c:pt>
                <c:pt idx="63">
                  <c:v>-0.360374735918496</c:v>
                </c:pt>
                <c:pt idx="64">
                  <c:v>-0.360374735918496</c:v>
                </c:pt>
                <c:pt idx="65">
                  <c:v>-0.360374735918496</c:v>
                </c:pt>
                <c:pt idx="66">
                  <c:v>-0.360374735918496</c:v>
                </c:pt>
                <c:pt idx="67">
                  <c:v>-0.360374735918496</c:v>
                </c:pt>
                <c:pt idx="68">
                  <c:v>-0.360374735918496</c:v>
                </c:pt>
                <c:pt idx="69">
                  <c:v>-0.360374735918496</c:v>
                </c:pt>
                <c:pt idx="70">
                  <c:v>-0.360374735918496</c:v>
                </c:pt>
                <c:pt idx="71">
                  <c:v>-0.360374735918496</c:v>
                </c:pt>
                <c:pt idx="72">
                  <c:v>-0.360374735918496</c:v>
                </c:pt>
                <c:pt idx="73">
                  <c:v>-0.360374735918496</c:v>
                </c:pt>
                <c:pt idx="74">
                  <c:v>-0.360374735918496</c:v>
                </c:pt>
                <c:pt idx="75">
                  <c:v>-0.360374735918496</c:v>
                </c:pt>
                <c:pt idx="76">
                  <c:v>-0.360374735918496</c:v>
                </c:pt>
                <c:pt idx="77">
                  <c:v>-0.360374735918496</c:v>
                </c:pt>
                <c:pt idx="78">
                  <c:v>-0.360374735918496</c:v>
                </c:pt>
                <c:pt idx="79">
                  <c:v>-0.360374735918496</c:v>
                </c:pt>
                <c:pt idx="80">
                  <c:v>-0.360374735918496</c:v>
                </c:pt>
                <c:pt idx="81">
                  <c:v>-0.360374735918496</c:v>
                </c:pt>
                <c:pt idx="82">
                  <c:v>-0.360374735918496</c:v>
                </c:pt>
                <c:pt idx="83">
                  <c:v>-0.360374735918496</c:v>
                </c:pt>
                <c:pt idx="84">
                  <c:v>-0.360374735918496</c:v>
                </c:pt>
                <c:pt idx="85">
                  <c:v>-0.360374735918496</c:v>
                </c:pt>
                <c:pt idx="86">
                  <c:v>-0.360374735918496</c:v>
                </c:pt>
                <c:pt idx="87">
                  <c:v>-0.360374735918496</c:v>
                </c:pt>
                <c:pt idx="88">
                  <c:v>-0.360374735918496</c:v>
                </c:pt>
                <c:pt idx="89">
                  <c:v>-0.360374735918496</c:v>
                </c:pt>
                <c:pt idx="90">
                  <c:v>-0.360374735918496</c:v>
                </c:pt>
                <c:pt idx="91">
                  <c:v>-0.360374735918496</c:v>
                </c:pt>
                <c:pt idx="92">
                  <c:v>-0.360374735918496</c:v>
                </c:pt>
                <c:pt idx="93">
                  <c:v>-0.360374735918496</c:v>
                </c:pt>
                <c:pt idx="94">
                  <c:v>-0.360374735918496</c:v>
                </c:pt>
                <c:pt idx="95">
                  <c:v>-0.360374735918496</c:v>
                </c:pt>
                <c:pt idx="96">
                  <c:v>-0.360374735918496</c:v>
                </c:pt>
                <c:pt idx="97">
                  <c:v>-0.360374735918496</c:v>
                </c:pt>
                <c:pt idx="98">
                  <c:v>-0.360374735918496</c:v>
                </c:pt>
                <c:pt idx="99">
                  <c:v>-0.360374735918496</c:v>
                </c:pt>
                <c:pt idx="100">
                  <c:v>-0.360374735918496</c:v>
                </c:pt>
                <c:pt idx="101">
                  <c:v>-0.360374735918496</c:v>
                </c:pt>
                <c:pt idx="102">
                  <c:v>-0.360374735918496</c:v>
                </c:pt>
                <c:pt idx="103">
                  <c:v>-0.360374735918496</c:v>
                </c:pt>
                <c:pt idx="104">
                  <c:v>-0.360374735918496</c:v>
                </c:pt>
                <c:pt idx="105">
                  <c:v>-0.360374735918496</c:v>
                </c:pt>
                <c:pt idx="106">
                  <c:v>-0.360374735918496</c:v>
                </c:pt>
                <c:pt idx="107">
                  <c:v>-0.360374735918496</c:v>
                </c:pt>
                <c:pt idx="108">
                  <c:v>-0.360374735918496</c:v>
                </c:pt>
                <c:pt idx="109">
                  <c:v>-0.360374735918496</c:v>
                </c:pt>
                <c:pt idx="110">
                  <c:v>-0.360374735918496</c:v>
                </c:pt>
                <c:pt idx="111">
                  <c:v>-0.360374735918496</c:v>
                </c:pt>
                <c:pt idx="112">
                  <c:v>-0.360374735918496</c:v>
                </c:pt>
                <c:pt idx="113">
                  <c:v>-0.360374735918496</c:v>
                </c:pt>
                <c:pt idx="114">
                  <c:v>-0.360374735918496</c:v>
                </c:pt>
                <c:pt idx="115">
                  <c:v>-0.360374735918496</c:v>
                </c:pt>
                <c:pt idx="116">
                  <c:v>-0.360374735918496</c:v>
                </c:pt>
                <c:pt idx="117">
                  <c:v>-0.360374735918496</c:v>
                </c:pt>
                <c:pt idx="118">
                  <c:v>-0.360374735918496</c:v>
                </c:pt>
                <c:pt idx="119">
                  <c:v>-0.360374735918496</c:v>
                </c:pt>
                <c:pt idx="120">
                  <c:v>-0.360374735918496</c:v>
                </c:pt>
                <c:pt idx="121">
                  <c:v>-0.360374735918496</c:v>
                </c:pt>
                <c:pt idx="122">
                  <c:v>-0.360374735918496</c:v>
                </c:pt>
                <c:pt idx="123">
                  <c:v>-0.360374735918496</c:v>
                </c:pt>
                <c:pt idx="124">
                  <c:v>-0.360374735918496</c:v>
                </c:pt>
                <c:pt idx="125">
                  <c:v>-0.360374735918496</c:v>
                </c:pt>
                <c:pt idx="126">
                  <c:v>-0.360374735918496</c:v>
                </c:pt>
                <c:pt idx="127">
                  <c:v>-0.360374735918496</c:v>
                </c:pt>
                <c:pt idx="128">
                  <c:v>-0.360374735918496</c:v>
                </c:pt>
                <c:pt idx="129">
                  <c:v>-0.360374735918496</c:v>
                </c:pt>
                <c:pt idx="130">
                  <c:v>-0.360374735918496</c:v>
                </c:pt>
                <c:pt idx="131">
                  <c:v>-0.360374735918496</c:v>
                </c:pt>
                <c:pt idx="132">
                  <c:v>-0.360374735918496</c:v>
                </c:pt>
                <c:pt idx="133">
                  <c:v>-0.360374735918496</c:v>
                </c:pt>
                <c:pt idx="134">
                  <c:v>-0.360374735918496</c:v>
                </c:pt>
                <c:pt idx="135">
                  <c:v>-0.360374735918496</c:v>
                </c:pt>
                <c:pt idx="136">
                  <c:v>-0.360374735918496</c:v>
                </c:pt>
                <c:pt idx="137">
                  <c:v>-0.360374735918496</c:v>
                </c:pt>
                <c:pt idx="138">
                  <c:v>-0.360374735918496</c:v>
                </c:pt>
                <c:pt idx="139">
                  <c:v>-0.360374735918496</c:v>
                </c:pt>
                <c:pt idx="140">
                  <c:v>-0.360374735918496</c:v>
                </c:pt>
                <c:pt idx="141">
                  <c:v>-0.360374735918496</c:v>
                </c:pt>
                <c:pt idx="142">
                  <c:v>-0.360374735918496</c:v>
                </c:pt>
                <c:pt idx="143">
                  <c:v>-0.360374735918496</c:v>
                </c:pt>
                <c:pt idx="144">
                  <c:v>-0.360374735918496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-0.095066357671928</c:v>
                </c:pt>
                <c:pt idx="1">
                  <c:v>0.115362697241278</c:v>
                </c:pt>
                <c:pt idx="2">
                  <c:v>0.268987558984479</c:v>
                </c:pt>
                <c:pt idx="3">
                  <c:v>0.387925868901834</c:v>
                </c:pt>
                <c:pt idx="4">
                  <c:v>0.440687591708207</c:v>
                </c:pt>
                <c:pt idx="5">
                  <c:v>0.485957651239636</c:v>
                </c:pt>
                <c:pt idx="6">
                  <c:v>0.48733591329004</c:v>
                </c:pt>
                <c:pt idx="7">
                  <c:v>0.398119310578608</c:v>
                </c:pt>
                <c:pt idx="8">
                  <c:v>0.290348172279947</c:v>
                </c:pt>
                <c:pt idx="9">
                  <c:v>0.158617311447171</c:v>
                </c:pt>
                <c:pt idx="10">
                  <c:v>0.166552771821631</c:v>
                </c:pt>
                <c:pt idx="11">
                  <c:v>0.295920475026087</c:v>
                </c:pt>
                <c:pt idx="12">
                  <c:v>0.427221423806526</c:v>
                </c:pt>
                <c:pt idx="13">
                  <c:v>0.51902902396875</c:v>
                </c:pt>
                <c:pt idx="14">
                  <c:v>0.511831540571151</c:v>
                </c:pt>
                <c:pt idx="15">
                  <c:v>0.51604152911529</c:v>
                </c:pt>
                <c:pt idx="16">
                  <c:v>0.567729986222918</c:v>
                </c:pt>
                <c:pt idx="17">
                  <c:v>0.549547767585507</c:v>
                </c:pt>
                <c:pt idx="18">
                  <c:v>0.427811173833021</c:v>
                </c:pt>
                <c:pt idx="19">
                  <c:v>0.210075281849869</c:v>
                </c:pt>
                <c:pt idx="20">
                  <c:v>0.0242211731884675</c:v>
                </c:pt>
                <c:pt idx="21">
                  <c:v>-0.00588786218345381</c:v>
                </c:pt>
                <c:pt idx="22">
                  <c:v>0.105780017540925</c:v>
                </c:pt>
                <c:pt idx="23">
                  <c:v>0.267244364075184</c:v>
                </c:pt>
                <c:pt idx="24">
                  <c:v>0.385016082337839</c:v>
                </c:pt>
                <c:pt idx="25">
                  <c:v>0.509636027924151</c:v>
                </c:pt>
                <c:pt idx="26">
                  <c:v>0.605404548624143</c:v>
                </c:pt>
                <c:pt idx="27">
                  <c:v>0.487939150541463</c:v>
                </c:pt>
                <c:pt idx="28">
                  <c:v>0.260870184017701</c:v>
                </c:pt>
                <c:pt idx="29">
                  <c:v>-0.0214556419918563</c:v>
                </c:pt>
                <c:pt idx="30">
                  <c:v>-0.37278208773044</c:v>
                </c:pt>
                <c:pt idx="31">
                  <c:v>-0.664542022289636</c:v>
                </c:pt>
                <c:pt idx="32">
                  <c:v>-0.708438037221299</c:v>
                </c:pt>
                <c:pt idx="33">
                  <c:v>-0.559103132189997</c:v>
                </c:pt>
                <c:pt idx="34">
                  <c:v>-0.348845431179584</c:v>
                </c:pt>
                <c:pt idx="35">
                  <c:v>-0.115769912905677</c:v>
                </c:pt>
                <c:pt idx="36">
                  <c:v>0.225449275014109</c:v>
                </c:pt>
                <c:pt idx="37">
                  <c:v>0.523235369566324</c:v>
                </c:pt>
                <c:pt idx="38">
                  <c:v>0.691466734999517</c:v>
                </c:pt>
                <c:pt idx="39">
                  <c:v>0.735414041466221</c:v>
                </c:pt>
                <c:pt idx="40">
                  <c:v>0.74829984228729</c:v>
                </c:pt>
                <c:pt idx="41">
                  <c:v>0.754777892471202</c:v>
                </c:pt>
                <c:pt idx="42">
                  <c:v>0.781201120011679</c:v>
                </c:pt>
                <c:pt idx="43">
                  <c:v>0.934450753890327</c:v>
                </c:pt>
                <c:pt idx="44">
                  <c:v>1.1089710466788</c:v>
                </c:pt>
                <c:pt idx="45">
                  <c:v>1.24374156964562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1.7280687695705</c:v>
                </c:pt>
                <c:pt idx="50">
                  <c:v>1.66528084956157</c:v>
                </c:pt>
                <c:pt idx="51">
                  <c:v>1.27181324268461</c:v>
                </c:pt>
                <c:pt idx="52">
                  <c:v>0.36134217553576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-4.16969096145459</c:v>
                </c:pt>
                <c:pt idx="57">
                  <c:v>-3.9222202702144</c:v>
                </c:pt>
                <c:pt idx="58">
                  <c:v>-3.02270811687292</c:v>
                </c:pt>
                <c:pt idx="59">
                  <c:v>-1.81630223798794</c:v>
                </c:pt>
                <c:pt idx="60">
                  <c:v>-0.664003900237865</c:v>
                </c:pt>
                <c:pt idx="61">
                  <c:v>0.267708840973206</c:v>
                </c:pt>
                <c:pt idx="62">
                  <c:v>0.918143618747459</c:v>
                </c:pt>
                <c:pt idx="63">
                  <c:v>1.2826480212951</c:v>
                </c:pt>
                <c:pt idx="64">
                  <c:v>1.37132725908074</c:v>
                </c:pt>
                <c:pt idx="65">
                  <c:v>1.21519991546649</c:v>
                </c:pt>
                <c:pt idx="66">
                  <c:v>0.993615210484871</c:v>
                </c:pt>
                <c:pt idx="67">
                  <c:v>0.727861253991444</c:v>
                </c:pt>
                <c:pt idx="68">
                  <c:v>0.547489764000675</c:v>
                </c:pt>
                <c:pt idx="69">
                  <c:v>0.394340747909798</c:v>
                </c:pt>
                <c:pt idx="70">
                  <c:v>0.246236457562579</c:v>
                </c:pt>
                <c:pt idx="71">
                  <c:v>0.180637930530995</c:v>
                </c:pt>
                <c:pt idx="72">
                  <c:v>0.179974980568769</c:v>
                </c:pt>
                <c:pt idx="73">
                  <c:v>0.16032849558843</c:v>
                </c:pt>
                <c:pt idx="74">
                  <c:v>0.0498811992452652</c:v>
                </c:pt>
                <c:pt idx="75">
                  <c:v>-0.0957743081119785</c:v>
                </c:pt>
                <c:pt idx="76">
                  <c:v>-0.0877800353648618</c:v>
                </c:pt>
                <c:pt idx="77">
                  <c:v>0.067518490060999</c:v>
                </c:pt>
                <c:pt idx="78">
                  <c:v>0.326726660963251</c:v>
                </c:pt>
                <c:pt idx="79">
                  <c:v>0.670889821366361</c:v>
                </c:pt>
                <c:pt idx="80">
                  <c:v>0.994360067635665</c:v>
                </c:pt>
                <c:pt idx="81">
                  <c:v>1.26265402469409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1.39752948794625</c:v>
                </c:pt>
                <c:pt idx="86">
                  <c:v>0.97702622802741</c:v>
                </c:pt>
                <c:pt idx="87">
                  <c:v>0.440885281203982</c:v>
                </c:pt>
                <c:pt idx="88">
                  <c:v>0.0509817454181331</c:v>
                </c:pt>
                <c:pt idx="89">
                  <c:v>-0.221192483328215</c:v>
                </c:pt>
                <c:pt idx="90">
                  <c:v>-0.383514215508431</c:v>
                </c:pt>
                <c:pt idx="91">
                  <c:v>-0.364603135239773</c:v>
                </c:pt>
                <c:pt idx="92">
                  <c:v>-0.273983634684856</c:v>
                </c:pt>
                <c:pt idx="93">
                  <c:v>-0.0795133913947727</c:v>
                </c:pt>
                <c:pt idx="94">
                  <c:v>0.155229197080188</c:v>
                </c:pt>
                <c:pt idx="95">
                  <c:v>0.306940660350421</c:v>
                </c:pt>
                <c:pt idx="96">
                  <c:v>0.243132797194129</c:v>
                </c:pt>
                <c:pt idx="97">
                  <c:v>-0.0701359970258528</c:v>
                </c:pt>
                <c:pt idx="98">
                  <c:v>-0.473117046342545</c:v>
                </c:pt>
                <c:pt idx="99">
                  <c:v>-0.681278310016133</c:v>
                </c:pt>
                <c:pt idx="100">
                  <c:v>-0.552262461961908</c:v>
                </c:pt>
                <c:pt idx="101">
                  <c:v>-0.127068234471463</c:v>
                </c:pt>
                <c:pt idx="102">
                  <c:v>0.150844957700541</c:v>
                </c:pt>
                <c:pt idx="103">
                  <c:v>0.2041939212967</c:v>
                </c:pt>
                <c:pt idx="104">
                  <c:v>0.181829439320282</c:v>
                </c:pt>
                <c:pt idx="105">
                  <c:v>0.139044158499702</c:v>
                </c:pt>
                <c:pt idx="106">
                  <c:v>0.0515530516439083</c:v>
                </c:pt>
                <c:pt idx="107">
                  <c:v>-0.060329863223226</c:v>
                </c:pt>
                <c:pt idx="108">
                  <c:v>-0.220718157955768</c:v>
                </c:pt>
                <c:pt idx="109">
                  <c:v>-0.379083642512753</c:v>
                </c:pt>
                <c:pt idx="110">
                  <c:v>-0.35516186049521</c:v>
                </c:pt>
                <c:pt idx="111">
                  <c:v>-0.145939371724303</c:v>
                </c:pt>
                <c:pt idx="112">
                  <c:v>0.100631313430481</c:v>
                </c:pt>
                <c:pt idx="113">
                  <c:v>0.274463040363732</c:v>
                </c:pt>
                <c:pt idx="114">
                  <c:v>0.307627302200531</c:v>
                </c:pt>
                <c:pt idx="115">
                  <c:v>0.241364099073891</c:v>
                </c:pt>
                <c:pt idx="116">
                  <c:v>0.160221808635882</c:v>
                </c:pt>
                <c:pt idx="117">
                  <c:v>0.0932604955589048</c:v>
                </c:pt>
                <c:pt idx="118">
                  <c:v>0.0568519498360816</c:v>
                </c:pt>
                <c:pt idx="119">
                  <c:v>0.0362490901235529</c:v>
                </c:pt>
                <c:pt idx="120">
                  <c:v>0.0386609244186162</c:v>
                </c:pt>
                <c:pt idx="121">
                  <c:v>0.0262143341261038</c:v>
                </c:pt>
                <c:pt idx="122">
                  <c:v>-0.0181928901577671</c:v>
                </c:pt>
                <c:pt idx="123">
                  <c:v>-0.201898315635519</c:v>
                </c:pt>
                <c:pt idx="124">
                  <c:v>-0.561538328312864</c:v>
                </c:pt>
                <c:pt idx="125">
                  <c:v>-1.06871185198306</c:v>
                </c:pt>
                <c:pt idx="126">
                  <c:v>-1.54157795816179</c:v>
                </c:pt>
                <c:pt idx="127">
                  <c:v>-1.93471492429478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-0.687463643363899</c:v>
                </c:pt>
                <c:pt idx="133">
                  <c:v>-0.274424515475049</c:v>
                </c:pt>
                <c:pt idx="134">
                  <c:v>-0.111328918522958</c:v>
                </c:pt>
                <c:pt idx="135">
                  <c:v>-0.221273166326301</c:v>
                </c:pt>
                <c:pt idx="136">
                  <c:v>-0.444920060550551</c:v>
                </c:pt>
                <c:pt idx="137">
                  <c:v>-0.660287999957755</c:v>
                </c:pt>
                <c:pt idx="138">
                  <c:v>-0.753831492384438</c:v>
                </c:pt>
                <c:pt idx="139">
                  <c:v>-0.763593675617634</c:v>
                </c:pt>
                <c:pt idx="140">
                  <c:v>-0.804030865547179</c:v>
                </c:pt>
                <c:pt idx="141">
                  <c:v>-0.879317044185029</c:v>
                </c:pt>
                <c:pt idx="142">
                  <c:v>-0.895414020563166</c:v>
                </c:pt>
                <c:pt idx="143">
                  <c:v>-0.771621654097183</c:v>
                </c:pt>
                <c:pt idx="144">
                  <c:v>-0.583173726141244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-0.516000746183836</c:v>
                </c:pt>
                <c:pt idx="1">
                  <c:v>-0.516000746183836</c:v>
                </c:pt>
                <c:pt idx="2">
                  <c:v>-0.516000746183836</c:v>
                </c:pt>
                <c:pt idx="3">
                  <c:v>-0.516000746183836</c:v>
                </c:pt>
                <c:pt idx="4">
                  <c:v>-0.516000746183836</c:v>
                </c:pt>
                <c:pt idx="5">
                  <c:v>-0.516000746183836</c:v>
                </c:pt>
                <c:pt idx="6">
                  <c:v>-0.516000746183836</c:v>
                </c:pt>
                <c:pt idx="7">
                  <c:v>-0.516000746183836</c:v>
                </c:pt>
                <c:pt idx="8">
                  <c:v>-0.516000746183836</c:v>
                </c:pt>
                <c:pt idx="9">
                  <c:v>-0.516000746183836</c:v>
                </c:pt>
                <c:pt idx="10">
                  <c:v>-0.516000746183836</c:v>
                </c:pt>
                <c:pt idx="11">
                  <c:v>-0.516000746183836</c:v>
                </c:pt>
                <c:pt idx="12">
                  <c:v>-0.516000746183836</c:v>
                </c:pt>
                <c:pt idx="13">
                  <c:v>-0.516000746183836</c:v>
                </c:pt>
                <c:pt idx="14">
                  <c:v>-0.516000746183836</c:v>
                </c:pt>
                <c:pt idx="15">
                  <c:v>-0.516000746183836</c:v>
                </c:pt>
                <c:pt idx="16">
                  <c:v>-0.516000746183836</c:v>
                </c:pt>
                <c:pt idx="17">
                  <c:v>-0.516000746183836</c:v>
                </c:pt>
                <c:pt idx="18">
                  <c:v>-0.516000746183836</c:v>
                </c:pt>
                <c:pt idx="19">
                  <c:v>-0.516000746183836</c:v>
                </c:pt>
                <c:pt idx="20">
                  <c:v>-0.516000746183836</c:v>
                </c:pt>
                <c:pt idx="21">
                  <c:v>-0.516000746183836</c:v>
                </c:pt>
                <c:pt idx="22">
                  <c:v>-0.516000746183836</c:v>
                </c:pt>
                <c:pt idx="23">
                  <c:v>-0.516000746183836</c:v>
                </c:pt>
                <c:pt idx="24">
                  <c:v>-0.516000746183836</c:v>
                </c:pt>
                <c:pt idx="25">
                  <c:v>-0.516000746183836</c:v>
                </c:pt>
                <c:pt idx="26">
                  <c:v>-0.516000746183836</c:v>
                </c:pt>
                <c:pt idx="27">
                  <c:v>-0.516000746183836</c:v>
                </c:pt>
                <c:pt idx="28">
                  <c:v>-0.516000746183836</c:v>
                </c:pt>
                <c:pt idx="29">
                  <c:v>-0.516000746183836</c:v>
                </c:pt>
                <c:pt idx="30">
                  <c:v>-0.516000746183836</c:v>
                </c:pt>
                <c:pt idx="31">
                  <c:v>-0.516000746183836</c:v>
                </c:pt>
                <c:pt idx="32">
                  <c:v>-0.516000746183836</c:v>
                </c:pt>
                <c:pt idx="33">
                  <c:v>-0.516000746183836</c:v>
                </c:pt>
                <c:pt idx="34">
                  <c:v>-0.516000746183836</c:v>
                </c:pt>
                <c:pt idx="35">
                  <c:v>-0.516000746183836</c:v>
                </c:pt>
                <c:pt idx="36">
                  <c:v>-0.516000746183836</c:v>
                </c:pt>
                <c:pt idx="37">
                  <c:v>-0.516000746183836</c:v>
                </c:pt>
                <c:pt idx="38">
                  <c:v>-0.516000746183836</c:v>
                </c:pt>
                <c:pt idx="39">
                  <c:v>-0.516000746183836</c:v>
                </c:pt>
                <c:pt idx="40">
                  <c:v>-0.516000746183836</c:v>
                </c:pt>
                <c:pt idx="41">
                  <c:v>-0.516000746183836</c:v>
                </c:pt>
                <c:pt idx="42">
                  <c:v>-0.516000746183836</c:v>
                </c:pt>
                <c:pt idx="43">
                  <c:v>-0.516000746183836</c:v>
                </c:pt>
                <c:pt idx="44">
                  <c:v>-0.516000746183836</c:v>
                </c:pt>
                <c:pt idx="45">
                  <c:v>-0.516000746183836</c:v>
                </c:pt>
                <c:pt idx="46">
                  <c:v>-0.516000746183836</c:v>
                </c:pt>
                <c:pt idx="47">
                  <c:v>-0.516000746183836</c:v>
                </c:pt>
                <c:pt idx="48">
                  <c:v>-0.516000746183836</c:v>
                </c:pt>
                <c:pt idx="49">
                  <c:v>-0.516000746183836</c:v>
                </c:pt>
                <c:pt idx="50">
                  <c:v>-0.516000746183836</c:v>
                </c:pt>
                <c:pt idx="51">
                  <c:v>-0.516000746183836</c:v>
                </c:pt>
                <c:pt idx="52">
                  <c:v>-0.516000746183836</c:v>
                </c:pt>
                <c:pt idx="53">
                  <c:v>-0.516000746183836</c:v>
                </c:pt>
                <c:pt idx="54">
                  <c:v>-0.516000746183836</c:v>
                </c:pt>
                <c:pt idx="55">
                  <c:v>-0.516000746183836</c:v>
                </c:pt>
                <c:pt idx="56">
                  <c:v>-0.516000746183836</c:v>
                </c:pt>
                <c:pt idx="57">
                  <c:v>-0.516000746183836</c:v>
                </c:pt>
                <c:pt idx="58">
                  <c:v>-0.516000746183836</c:v>
                </c:pt>
                <c:pt idx="59">
                  <c:v>-0.516000746183836</c:v>
                </c:pt>
                <c:pt idx="60">
                  <c:v>-0.516000746183836</c:v>
                </c:pt>
                <c:pt idx="61">
                  <c:v>-0.516000746183836</c:v>
                </c:pt>
                <c:pt idx="62">
                  <c:v>-0.516000746183836</c:v>
                </c:pt>
                <c:pt idx="63">
                  <c:v>-0.516000746183836</c:v>
                </c:pt>
                <c:pt idx="64">
                  <c:v>-0.516000746183836</c:v>
                </c:pt>
                <c:pt idx="65">
                  <c:v>-0.516000746183836</c:v>
                </c:pt>
                <c:pt idx="66">
                  <c:v>-0.516000746183836</c:v>
                </c:pt>
                <c:pt idx="67">
                  <c:v>-0.516000746183836</c:v>
                </c:pt>
                <c:pt idx="68">
                  <c:v>-0.516000746183836</c:v>
                </c:pt>
                <c:pt idx="69">
                  <c:v>-0.516000746183836</c:v>
                </c:pt>
                <c:pt idx="70">
                  <c:v>-0.516000746183836</c:v>
                </c:pt>
                <c:pt idx="71">
                  <c:v>-0.516000746183836</c:v>
                </c:pt>
                <c:pt idx="72">
                  <c:v>-0.516000746183836</c:v>
                </c:pt>
                <c:pt idx="73">
                  <c:v>-0.516000746183836</c:v>
                </c:pt>
                <c:pt idx="74">
                  <c:v>-0.516000746183836</c:v>
                </c:pt>
                <c:pt idx="75">
                  <c:v>-0.516000746183836</c:v>
                </c:pt>
                <c:pt idx="76">
                  <c:v>-0.516000746183836</c:v>
                </c:pt>
                <c:pt idx="77">
                  <c:v>-0.516000746183836</c:v>
                </c:pt>
                <c:pt idx="78">
                  <c:v>-0.516000746183836</c:v>
                </c:pt>
                <c:pt idx="79">
                  <c:v>-0.516000746183836</c:v>
                </c:pt>
                <c:pt idx="80">
                  <c:v>-0.516000746183836</c:v>
                </c:pt>
                <c:pt idx="81">
                  <c:v>-0.516000746183836</c:v>
                </c:pt>
                <c:pt idx="82">
                  <c:v>-0.516000746183836</c:v>
                </c:pt>
                <c:pt idx="83">
                  <c:v>-0.516000746183836</c:v>
                </c:pt>
                <c:pt idx="84">
                  <c:v>-0.516000746183836</c:v>
                </c:pt>
                <c:pt idx="85">
                  <c:v>-0.516000746183836</c:v>
                </c:pt>
                <c:pt idx="86">
                  <c:v>-0.516000746183836</c:v>
                </c:pt>
                <c:pt idx="87">
                  <c:v>-0.516000746183836</c:v>
                </c:pt>
                <c:pt idx="88">
                  <c:v>-0.516000746183836</c:v>
                </c:pt>
                <c:pt idx="89">
                  <c:v>-0.516000746183836</c:v>
                </c:pt>
                <c:pt idx="90">
                  <c:v>-0.516000746183836</c:v>
                </c:pt>
                <c:pt idx="91">
                  <c:v>-0.516000746183836</c:v>
                </c:pt>
                <c:pt idx="92">
                  <c:v>-0.516000746183836</c:v>
                </c:pt>
                <c:pt idx="93">
                  <c:v>-0.516000746183836</c:v>
                </c:pt>
                <c:pt idx="94">
                  <c:v>-0.516000746183836</c:v>
                </c:pt>
                <c:pt idx="95">
                  <c:v>-0.516000746183836</c:v>
                </c:pt>
                <c:pt idx="96">
                  <c:v>-0.516000746183836</c:v>
                </c:pt>
                <c:pt idx="97">
                  <c:v>-0.516000746183836</c:v>
                </c:pt>
                <c:pt idx="98">
                  <c:v>-0.516000746183836</c:v>
                </c:pt>
                <c:pt idx="99">
                  <c:v>-0.516000746183836</c:v>
                </c:pt>
                <c:pt idx="100">
                  <c:v>-0.516000746183836</c:v>
                </c:pt>
                <c:pt idx="101">
                  <c:v>-0.516000746183836</c:v>
                </c:pt>
                <c:pt idx="102">
                  <c:v>-0.516000746183836</c:v>
                </c:pt>
                <c:pt idx="103">
                  <c:v>-0.516000746183836</c:v>
                </c:pt>
                <c:pt idx="104">
                  <c:v>-0.516000746183836</c:v>
                </c:pt>
                <c:pt idx="105">
                  <c:v>-0.516000746183836</c:v>
                </c:pt>
                <c:pt idx="106">
                  <c:v>-0.516000746183836</c:v>
                </c:pt>
                <c:pt idx="107">
                  <c:v>-0.516000746183836</c:v>
                </c:pt>
                <c:pt idx="108">
                  <c:v>-0.516000746183836</c:v>
                </c:pt>
                <c:pt idx="109">
                  <c:v>-0.516000746183836</c:v>
                </c:pt>
                <c:pt idx="110">
                  <c:v>-0.516000746183836</c:v>
                </c:pt>
                <c:pt idx="111">
                  <c:v>-0.516000746183836</c:v>
                </c:pt>
                <c:pt idx="112">
                  <c:v>-0.516000746183836</c:v>
                </c:pt>
                <c:pt idx="113">
                  <c:v>-0.516000746183836</c:v>
                </c:pt>
                <c:pt idx="114">
                  <c:v>-0.516000746183836</c:v>
                </c:pt>
                <c:pt idx="115">
                  <c:v>-0.516000746183836</c:v>
                </c:pt>
                <c:pt idx="116">
                  <c:v>-0.516000746183836</c:v>
                </c:pt>
                <c:pt idx="117">
                  <c:v>-0.516000746183836</c:v>
                </c:pt>
                <c:pt idx="118">
                  <c:v>-0.516000746183836</c:v>
                </c:pt>
                <c:pt idx="119">
                  <c:v>-0.516000746183836</c:v>
                </c:pt>
                <c:pt idx="120">
                  <c:v>-0.516000746183836</c:v>
                </c:pt>
                <c:pt idx="121">
                  <c:v>-0.516000746183836</c:v>
                </c:pt>
                <c:pt idx="122">
                  <c:v>-0.516000746183836</c:v>
                </c:pt>
                <c:pt idx="123">
                  <c:v>-0.516000746183836</c:v>
                </c:pt>
                <c:pt idx="124">
                  <c:v>-0.516000746183836</c:v>
                </c:pt>
                <c:pt idx="125">
                  <c:v>-0.516000746183836</c:v>
                </c:pt>
                <c:pt idx="126">
                  <c:v>-0.516000746183836</c:v>
                </c:pt>
                <c:pt idx="127">
                  <c:v>-0.516000746183836</c:v>
                </c:pt>
                <c:pt idx="128">
                  <c:v>-0.516000746183836</c:v>
                </c:pt>
                <c:pt idx="129">
                  <c:v>-0.516000746183836</c:v>
                </c:pt>
                <c:pt idx="130">
                  <c:v>-0.516000746183836</c:v>
                </c:pt>
                <c:pt idx="131">
                  <c:v>-0.516000746183836</c:v>
                </c:pt>
                <c:pt idx="132">
                  <c:v>-0.516000746183836</c:v>
                </c:pt>
                <c:pt idx="133">
                  <c:v>-0.516000746183836</c:v>
                </c:pt>
                <c:pt idx="134">
                  <c:v>-0.516000746183836</c:v>
                </c:pt>
                <c:pt idx="135">
                  <c:v>-0.516000746183836</c:v>
                </c:pt>
                <c:pt idx="136">
                  <c:v>-0.516000746183836</c:v>
                </c:pt>
                <c:pt idx="137">
                  <c:v>-0.516000746183836</c:v>
                </c:pt>
                <c:pt idx="138">
                  <c:v>-0.516000746183836</c:v>
                </c:pt>
                <c:pt idx="139">
                  <c:v>-0.516000746183836</c:v>
                </c:pt>
                <c:pt idx="140">
                  <c:v>-0.516000746183836</c:v>
                </c:pt>
                <c:pt idx="141">
                  <c:v>-0.516000746183836</c:v>
                </c:pt>
                <c:pt idx="142">
                  <c:v>-0.516000746183836</c:v>
                </c:pt>
                <c:pt idx="143">
                  <c:v>-0.516000746183836</c:v>
                </c:pt>
                <c:pt idx="144">
                  <c:v>-0.516000746183836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1.5199488830254</c:v>
                </c:pt>
                <c:pt idx="1">
                  <c:v>1.13285082920237</c:v>
                </c:pt>
                <c:pt idx="2">
                  <c:v>0.696391326416921</c:v>
                </c:pt>
                <c:pt idx="3">
                  <c:v>0.285234645966495</c:v>
                </c:pt>
                <c:pt idx="4">
                  <c:v>0.175386070646929</c:v>
                </c:pt>
                <c:pt idx="5">
                  <c:v>0.413936789357593</c:v>
                </c:pt>
                <c:pt idx="6">
                  <c:v>0.796379413673343</c:v>
                </c:pt>
                <c:pt idx="7">
                  <c:v>1.1457769746134</c:v>
                </c:pt>
                <c:pt idx="8">
                  <c:v>1.40919602404974</c:v>
                </c:pt>
                <c:pt idx="9">
                  <c:v>1.52175885573311</c:v>
                </c:pt>
                <c:pt idx="10">
                  <c:v>1.54864830514934</c:v>
                </c:pt>
                <c:pt idx="11">
                  <c:v>1.5055047615511</c:v>
                </c:pt>
                <c:pt idx="12">
                  <c:v>1.32206788205623</c:v>
                </c:pt>
                <c:pt idx="13">
                  <c:v>1.04850699176754</c:v>
                </c:pt>
                <c:pt idx="14">
                  <c:v>0.638079385002312</c:v>
                </c:pt>
                <c:pt idx="15">
                  <c:v>0.176502460081211</c:v>
                </c:pt>
                <c:pt idx="16">
                  <c:v>-0.245350224795228</c:v>
                </c:pt>
                <c:pt idx="17">
                  <c:v>-0.518960600014456</c:v>
                </c:pt>
                <c:pt idx="18">
                  <c:v>-0.677996861824232</c:v>
                </c:pt>
                <c:pt idx="19">
                  <c:v>-0.702605730010738</c:v>
                </c:pt>
                <c:pt idx="20">
                  <c:v>-0.671855526517555</c:v>
                </c:pt>
                <c:pt idx="21">
                  <c:v>-0.626597924787044</c:v>
                </c:pt>
                <c:pt idx="22">
                  <c:v>-0.538873629149654</c:v>
                </c:pt>
                <c:pt idx="23">
                  <c:v>-0.417446157876995</c:v>
                </c:pt>
                <c:pt idx="24">
                  <c:v>-0.215566249865564</c:v>
                </c:pt>
                <c:pt idx="25">
                  <c:v>0.0558773653559912</c:v>
                </c:pt>
                <c:pt idx="26">
                  <c:v>0.37550865874574</c:v>
                </c:pt>
                <c:pt idx="27">
                  <c:v>0.717989281186273</c:v>
                </c:pt>
                <c:pt idx="28">
                  <c:v>1.02205543414577</c:v>
                </c:pt>
                <c:pt idx="29">
                  <c:v>1.22360848935388</c:v>
                </c:pt>
                <c:pt idx="30">
                  <c:v>1.25897771446582</c:v>
                </c:pt>
                <c:pt idx="31">
                  <c:v>1.17944233138148</c:v>
                </c:pt>
                <c:pt idx="32">
                  <c:v>1.04668657085427</c:v>
                </c:pt>
                <c:pt idx="33">
                  <c:v>0.940753210799577</c:v>
                </c:pt>
                <c:pt idx="34">
                  <c:v>0.93964981138747</c:v>
                </c:pt>
                <c:pt idx="35">
                  <c:v>1.06260336912821</c:v>
                </c:pt>
                <c:pt idx="36">
                  <c:v>1.23650131585344</c:v>
                </c:pt>
                <c:pt idx="37">
                  <c:v>1.3846041858221</c:v>
                </c:pt>
                <c:pt idx="38">
                  <c:v>1.51016384392788</c:v>
                </c:pt>
                <c:pt idx="39">
                  <c:v>1.64794385774236</c:v>
                </c:pt>
                <c:pt idx="40">
                  <c:v>1.75065550882444</c:v>
                </c:pt>
                <c:pt idx="41">
                  <c:v>1.80985715517889</c:v>
                </c:pt>
                <c:pt idx="42">
                  <c:v>1.77834438422815</c:v>
                </c:pt>
                <c:pt idx="43">
                  <c:v>1.63156853009685</c:v>
                </c:pt>
                <c:pt idx="44">
                  <c:v>1.40445729166691</c:v>
                </c:pt>
                <c:pt idx="45">
                  <c:v>1.13875363607065</c:v>
                </c:pt>
                <c:pt idx="46">
                  <c:v>0.872057581573829</c:v>
                </c:pt>
                <c:pt idx="47">
                  <c:v>0.63072722217524</c:v>
                </c:pt>
                <c:pt idx="48">
                  <c:v>0.49021767401641</c:v>
                </c:pt>
                <c:pt idx="49">
                  <c:v>0.430867406521489</c:v>
                </c:pt>
                <c:pt idx="50">
                  <c:v>0.419287879133095</c:v>
                </c:pt>
                <c:pt idx="51">
                  <c:v>0.38062922710184</c:v>
                </c:pt>
                <c:pt idx="52">
                  <c:v>0.199738214225167</c:v>
                </c:pt>
                <c:pt idx="53">
                  <c:v>-0.173967879069551</c:v>
                </c:pt>
                <c:pt idx="54">
                  <c:v>-0.809420177317328</c:v>
                </c:pt>
                <c:pt idx="55">
                  <c:v>-1.68918891876609</c:v>
                </c:pt>
                <c:pt idx="56">
                  <c:v>-2.61226888459192</c:v>
                </c:pt>
                <c:pt idx="57">
                  <c:v>-3.27444922955413</c:v>
                </c:pt>
                <c:pt idx="58">
                  <c:v>-3.51269889501261</c:v>
                </c:pt>
                <c:pt idx="59">
                  <c:v>-3.47463396115155</c:v>
                </c:pt>
                <c:pt idx="60">
                  <c:v>-3.05598322507375</c:v>
                </c:pt>
                <c:pt idx="61">
                  <c:v>-2.44310414954657</c:v>
                </c:pt>
                <c:pt idx="62">
                  <c:v>-1.95283189084977</c:v>
                </c:pt>
                <c:pt idx="63">
                  <c:v>-1.68973511480829</c:v>
                </c:pt>
                <c:pt idx="64">
                  <c:v>-1.59514322266198</c:v>
                </c:pt>
                <c:pt idx="65">
                  <c:v>-1.47345602866968</c:v>
                </c:pt>
                <c:pt idx="66">
                  <c:v>-1.27095767700387</c:v>
                </c:pt>
                <c:pt idx="67">
                  <c:v>-0.986977338269845</c:v>
                </c:pt>
                <c:pt idx="68">
                  <c:v>-0.626800362752367</c:v>
                </c:pt>
                <c:pt idx="69">
                  <c:v>-0.297404996209019</c:v>
                </c:pt>
                <c:pt idx="70">
                  <c:v>-0.0414640316620211</c:v>
                </c:pt>
                <c:pt idx="71">
                  <c:v>0.163384994907454</c:v>
                </c:pt>
                <c:pt idx="72">
                  <c:v>0.34527636714457</c:v>
                </c:pt>
                <c:pt idx="73">
                  <c:v>0.483961944703889</c:v>
                </c:pt>
                <c:pt idx="74">
                  <c:v>0.559960707945639</c:v>
                </c:pt>
                <c:pt idx="75">
                  <c:v>0.507020859219805</c:v>
                </c:pt>
                <c:pt idx="76">
                  <c:v>0.372866651341902</c:v>
                </c:pt>
                <c:pt idx="77">
                  <c:v>0.189815008625605</c:v>
                </c:pt>
                <c:pt idx="78">
                  <c:v>0.0218602886305186</c:v>
                </c:pt>
                <c:pt idx="79">
                  <c:v>-0.0843592354861772</c:v>
                </c:pt>
                <c:pt idx="80">
                  <c:v>-0.116435243930202</c:v>
                </c:pt>
                <c:pt idx="81">
                  <c:v>-0.119236758818499</c:v>
                </c:pt>
                <c:pt idx="82">
                  <c:v>-0.124363861414873</c:v>
                </c:pt>
                <c:pt idx="83">
                  <c:v>-0.149867540641138</c:v>
                </c:pt>
                <c:pt idx="84">
                  <c:v>-0.199736982817477</c:v>
                </c:pt>
                <c:pt idx="85">
                  <c:v>-0.26134920373983</c:v>
                </c:pt>
                <c:pt idx="86">
                  <c:v>-0.334151445422241</c:v>
                </c:pt>
                <c:pt idx="87">
                  <c:v>-0.457169294964618</c:v>
                </c:pt>
                <c:pt idx="88">
                  <c:v>-0.634387778464513</c:v>
                </c:pt>
                <c:pt idx="89">
                  <c:v>-0.82244957606288</c:v>
                </c:pt>
                <c:pt idx="90">
                  <c:v>-0.912933173594085</c:v>
                </c:pt>
                <c:pt idx="91">
                  <c:v>-0.915562728586017</c:v>
                </c:pt>
                <c:pt idx="92">
                  <c:v>-0.848151687627001</c:v>
                </c:pt>
                <c:pt idx="93">
                  <c:v>-0.702670489906605</c:v>
                </c:pt>
                <c:pt idx="94">
                  <c:v>-0.552995694191523</c:v>
                </c:pt>
                <c:pt idx="95">
                  <c:v>-0.434780734757646</c:v>
                </c:pt>
                <c:pt idx="96">
                  <c:v>-0.326754060001581</c:v>
                </c:pt>
                <c:pt idx="97">
                  <c:v>-0.229879310304017</c:v>
                </c:pt>
                <c:pt idx="98">
                  <c:v>-0.17815798550534</c:v>
                </c:pt>
                <c:pt idx="99">
                  <c:v>-0.180978237955399</c:v>
                </c:pt>
                <c:pt idx="100">
                  <c:v>-0.228287004993372</c:v>
                </c:pt>
                <c:pt idx="101">
                  <c:v>-0.290307983702754</c:v>
                </c:pt>
                <c:pt idx="102">
                  <c:v>-0.346480095167567</c:v>
                </c:pt>
                <c:pt idx="103">
                  <c:v>-0.345586045641411</c:v>
                </c:pt>
                <c:pt idx="104">
                  <c:v>-0.301143138280978</c:v>
                </c:pt>
                <c:pt idx="105">
                  <c:v>-0.224153996178671</c:v>
                </c:pt>
                <c:pt idx="106">
                  <c:v>-0.12755085309864</c:v>
                </c:pt>
                <c:pt idx="107">
                  <c:v>-0.0338944676870211</c:v>
                </c:pt>
                <c:pt idx="108">
                  <c:v>0.0486349031800579</c:v>
                </c:pt>
                <c:pt idx="109">
                  <c:v>0.116871865855301</c:v>
                </c:pt>
                <c:pt idx="110">
                  <c:v>0.16441295283356</c:v>
                </c:pt>
                <c:pt idx="111">
                  <c:v>0.208462267444279</c:v>
                </c:pt>
                <c:pt idx="112">
                  <c:v>0.25140803419368</c:v>
                </c:pt>
                <c:pt idx="113">
                  <c:v>0.310087008263682</c:v>
                </c:pt>
                <c:pt idx="114">
                  <c:v>0.377820557876981</c:v>
                </c:pt>
                <c:pt idx="115">
                  <c:v>0.452216107850035</c:v>
                </c:pt>
                <c:pt idx="116">
                  <c:v>0.528393784631746</c:v>
                </c:pt>
                <c:pt idx="117">
                  <c:v>0.591546861306136</c:v>
                </c:pt>
                <c:pt idx="118">
                  <c:v>0.642993330874168</c:v>
                </c:pt>
                <c:pt idx="119">
                  <c:v>0.660191257626324</c:v>
                </c:pt>
                <c:pt idx="120">
                  <c:v>0.591594130185799</c:v>
                </c:pt>
                <c:pt idx="121">
                  <c:v>0.489608432673246</c:v>
                </c:pt>
                <c:pt idx="122">
                  <c:v>0.382775993610872</c:v>
                </c:pt>
                <c:pt idx="123">
                  <c:v>0.252303214713693</c:v>
                </c:pt>
                <c:pt idx="124">
                  <c:v>0.110082996715765</c:v>
                </c:pt>
                <c:pt idx="125">
                  <c:v>-0.0219273237000972</c:v>
                </c:pt>
                <c:pt idx="126">
                  <c:v>-0.131153293062516</c:v>
                </c:pt>
                <c:pt idx="127">
                  <c:v>-0.201202309069973</c:v>
                </c:pt>
                <c:pt idx="128">
                  <c:v>-0.268279705574534</c:v>
                </c:pt>
                <c:pt idx="129">
                  <c:v>-0.346845169061139</c:v>
                </c:pt>
                <c:pt idx="130">
                  <c:v>-0.422904998997129</c:v>
                </c:pt>
                <c:pt idx="131">
                  <c:v>-0.513494243403569</c:v>
                </c:pt>
                <c:pt idx="132">
                  <c:v>-0.591732033941674</c:v>
                </c:pt>
                <c:pt idx="133">
                  <c:v>-0.611432002432162</c:v>
                </c:pt>
                <c:pt idx="134">
                  <c:v>-0.600286524681412</c:v>
                </c:pt>
                <c:pt idx="135">
                  <c:v>-0.556888700752452</c:v>
                </c:pt>
                <c:pt idx="136">
                  <c:v>-0.485516243700014</c:v>
                </c:pt>
                <c:pt idx="137">
                  <c:v>-0.400471261963431</c:v>
                </c:pt>
                <c:pt idx="138">
                  <c:v>-0.333217505071881</c:v>
                </c:pt>
                <c:pt idx="139">
                  <c:v>-0.273546179898065</c:v>
                </c:pt>
                <c:pt idx="140">
                  <c:v>-0.209970667307355</c:v>
                </c:pt>
                <c:pt idx="141">
                  <c:v>-0.169362995635162</c:v>
                </c:pt>
                <c:pt idx="142">
                  <c:v>-0.155972710026023</c:v>
                </c:pt>
                <c:pt idx="143">
                  <c:v>-0.155487639600825</c:v>
                </c:pt>
                <c:pt idx="144">
                  <c:v>-0.170042266977712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-0.16754181454749</c:v>
                </c:pt>
                <c:pt idx="1">
                  <c:v>-0.16754181454749</c:v>
                </c:pt>
                <c:pt idx="2">
                  <c:v>-0.16754181454749</c:v>
                </c:pt>
                <c:pt idx="3">
                  <c:v>-0.16754181454749</c:v>
                </c:pt>
                <c:pt idx="4">
                  <c:v>-0.16754181454749</c:v>
                </c:pt>
                <c:pt idx="5">
                  <c:v>-0.16754181454749</c:v>
                </c:pt>
                <c:pt idx="6">
                  <c:v>-0.16754181454749</c:v>
                </c:pt>
                <c:pt idx="7">
                  <c:v>-0.16754181454749</c:v>
                </c:pt>
                <c:pt idx="8">
                  <c:v>-0.16754181454749</c:v>
                </c:pt>
                <c:pt idx="9">
                  <c:v>-0.16754181454749</c:v>
                </c:pt>
                <c:pt idx="10">
                  <c:v>-0.16754181454749</c:v>
                </c:pt>
                <c:pt idx="11">
                  <c:v>-0.16754181454749</c:v>
                </c:pt>
                <c:pt idx="12">
                  <c:v>-0.16754181454749</c:v>
                </c:pt>
                <c:pt idx="13">
                  <c:v>-0.16754181454749</c:v>
                </c:pt>
                <c:pt idx="14">
                  <c:v>-0.16754181454749</c:v>
                </c:pt>
                <c:pt idx="15">
                  <c:v>-0.16754181454749</c:v>
                </c:pt>
                <c:pt idx="16">
                  <c:v>-0.16754181454749</c:v>
                </c:pt>
                <c:pt idx="17">
                  <c:v>-0.16754181454749</c:v>
                </c:pt>
                <c:pt idx="18">
                  <c:v>-0.16754181454749</c:v>
                </c:pt>
                <c:pt idx="19">
                  <c:v>-0.16754181454749</c:v>
                </c:pt>
                <c:pt idx="20">
                  <c:v>-0.16754181454749</c:v>
                </c:pt>
                <c:pt idx="21">
                  <c:v>-0.16754181454749</c:v>
                </c:pt>
                <c:pt idx="22">
                  <c:v>-0.16754181454749</c:v>
                </c:pt>
                <c:pt idx="23">
                  <c:v>-0.16754181454749</c:v>
                </c:pt>
                <c:pt idx="24">
                  <c:v>-0.16754181454749</c:v>
                </c:pt>
                <c:pt idx="25">
                  <c:v>-0.16754181454749</c:v>
                </c:pt>
                <c:pt idx="26">
                  <c:v>-0.16754181454749</c:v>
                </c:pt>
                <c:pt idx="27">
                  <c:v>-0.16754181454749</c:v>
                </c:pt>
                <c:pt idx="28">
                  <c:v>-0.16754181454749</c:v>
                </c:pt>
                <c:pt idx="29">
                  <c:v>-0.16754181454749</c:v>
                </c:pt>
                <c:pt idx="30">
                  <c:v>-0.16754181454749</c:v>
                </c:pt>
                <c:pt idx="31">
                  <c:v>-0.16754181454749</c:v>
                </c:pt>
                <c:pt idx="32">
                  <c:v>-0.16754181454749</c:v>
                </c:pt>
                <c:pt idx="33">
                  <c:v>-0.16754181454749</c:v>
                </c:pt>
                <c:pt idx="34">
                  <c:v>-0.16754181454749</c:v>
                </c:pt>
                <c:pt idx="35">
                  <c:v>-0.16754181454749</c:v>
                </c:pt>
                <c:pt idx="36">
                  <c:v>-0.16754181454749</c:v>
                </c:pt>
                <c:pt idx="37">
                  <c:v>-0.16754181454749</c:v>
                </c:pt>
                <c:pt idx="38">
                  <c:v>-0.16754181454749</c:v>
                </c:pt>
                <c:pt idx="39">
                  <c:v>-0.16754181454749</c:v>
                </c:pt>
                <c:pt idx="40">
                  <c:v>-0.16754181454749</c:v>
                </c:pt>
                <c:pt idx="41">
                  <c:v>-0.16754181454749</c:v>
                </c:pt>
                <c:pt idx="42">
                  <c:v>-0.16754181454749</c:v>
                </c:pt>
                <c:pt idx="43">
                  <c:v>-0.16754181454749</c:v>
                </c:pt>
                <c:pt idx="44">
                  <c:v>-0.16754181454749</c:v>
                </c:pt>
                <c:pt idx="45">
                  <c:v>-0.16754181454749</c:v>
                </c:pt>
                <c:pt idx="46">
                  <c:v>-0.16754181454749</c:v>
                </c:pt>
                <c:pt idx="47">
                  <c:v>-0.16754181454749</c:v>
                </c:pt>
                <c:pt idx="48">
                  <c:v>-0.16754181454749</c:v>
                </c:pt>
                <c:pt idx="49">
                  <c:v>-0.16754181454749</c:v>
                </c:pt>
                <c:pt idx="50">
                  <c:v>-0.16754181454749</c:v>
                </c:pt>
                <c:pt idx="51">
                  <c:v>-0.16754181454749</c:v>
                </c:pt>
                <c:pt idx="52">
                  <c:v>-0.16754181454749</c:v>
                </c:pt>
                <c:pt idx="53">
                  <c:v>-0.16754181454749</c:v>
                </c:pt>
                <c:pt idx="54">
                  <c:v>-0.16754181454749</c:v>
                </c:pt>
                <c:pt idx="55">
                  <c:v>-0.16754181454749</c:v>
                </c:pt>
                <c:pt idx="56">
                  <c:v>-0.16754181454749</c:v>
                </c:pt>
                <c:pt idx="57">
                  <c:v>-0.16754181454749</c:v>
                </c:pt>
                <c:pt idx="58">
                  <c:v>-0.16754181454749</c:v>
                </c:pt>
                <c:pt idx="59">
                  <c:v>-0.16754181454749</c:v>
                </c:pt>
                <c:pt idx="60">
                  <c:v>-0.16754181454749</c:v>
                </c:pt>
                <c:pt idx="61">
                  <c:v>-0.16754181454749</c:v>
                </c:pt>
                <c:pt idx="62">
                  <c:v>-0.16754181454749</c:v>
                </c:pt>
                <c:pt idx="63">
                  <c:v>-0.16754181454749</c:v>
                </c:pt>
                <c:pt idx="64">
                  <c:v>-0.16754181454749</c:v>
                </c:pt>
                <c:pt idx="65">
                  <c:v>-0.16754181454749</c:v>
                </c:pt>
                <c:pt idx="66">
                  <c:v>-0.16754181454749</c:v>
                </c:pt>
                <c:pt idx="67">
                  <c:v>-0.16754181454749</c:v>
                </c:pt>
                <c:pt idx="68">
                  <c:v>-0.16754181454749</c:v>
                </c:pt>
                <c:pt idx="69">
                  <c:v>-0.16754181454749</c:v>
                </c:pt>
                <c:pt idx="70">
                  <c:v>-0.16754181454749</c:v>
                </c:pt>
                <c:pt idx="71">
                  <c:v>-0.16754181454749</c:v>
                </c:pt>
                <c:pt idx="72">
                  <c:v>-0.16754181454749</c:v>
                </c:pt>
                <c:pt idx="73">
                  <c:v>-0.16754181454749</c:v>
                </c:pt>
                <c:pt idx="74">
                  <c:v>-0.16754181454749</c:v>
                </c:pt>
                <c:pt idx="75">
                  <c:v>-0.16754181454749</c:v>
                </c:pt>
                <c:pt idx="76">
                  <c:v>-0.16754181454749</c:v>
                </c:pt>
                <c:pt idx="77">
                  <c:v>-0.16754181454749</c:v>
                </c:pt>
                <c:pt idx="78">
                  <c:v>-0.16754181454749</c:v>
                </c:pt>
                <c:pt idx="79">
                  <c:v>-0.16754181454749</c:v>
                </c:pt>
                <c:pt idx="80">
                  <c:v>-0.16754181454749</c:v>
                </c:pt>
                <c:pt idx="81">
                  <c:v>-0.16754181454749</c:v>
                </c:pt>
                <c:pt idx="82">
                  <c:v>-0.16754181454749</c:v>
                </c:pt>
                <c:pt idx="83">
                  <c:v>-0.16754181454749</c:v>
                </c:pt>
                <c:pt idx="84">
                  <c:v>-0.16754181454749</c:v>
                </c:pt>
                <c:pt idx="85">
                  <c:v>-0.16754181454749</c:v>
                </c:pt>
                <c:pt idx="86">
                  <c:v>-0.16754181454749</c:v>
                </c:pt>
                <c:pt idx="87">
                  <c:v>-0.16754181454749</c:v>
                </c:pt>
                <c:pt idx="88">
                  <c:v>-0.16754181454749</c:v>
                </c:pt>
                <c:pt idx="89">
                  <c:v>-0.16754181454749</c:v>
                </c:pt>
                <c:pt idx="90">
                  <c:v>-0.16754181454749</c:v>
                </c:pt>
                <c:pt idx="91">
                  <c:v>-0.16754181454749</c:v>
                </c:pt>
                <c:pt idx="92">
                  <c:v>-0.16754181454749</c:v>
                </c:pt>
                <c:pt idx="93">
                  <c:v>-0.16754181454749</c:v>
                </c:pt>
                <c:pt idx="94">
                  <c:v>-0.16754181454749</c:v>
                </c:pt>
                <c:pt idx="95">
                  <c:v>-0.16754181454749</c:v>
                </c:pt>
                <c:pt idx="96">
                  <c:v>-0.16754181454749</c:v>
                </c:pt>
                <c:pt idx="97">
                  <c:v>-0.16754181454749</c:v>
                </c:pt>
                <c:pt idx="98">
                  <c:v>-0.16754181454749</c:v>
                </c:pt>
                <c:pt idx="99">
                  <c:v>-0.16754181454749</c:v>
                </c:pt>
                <c:pt idx="100">
                  <c:v>-0.16754181454749</c:v>
                </c:pt>
                <c:pt idx="101">
                  <c:v>-0.16754181454749</c:v>
                </c:pt>
                <c:pt idx="102">
                  <c:v>-0.16754181454749</c:v>
                </c:pt>
                <c:pt idx="103">
                  <c:v>-0.16754181454749</c:v>
                </c:pt>
                <c:pt idx="104">
                  <c:v>-0.16754181454749</c:v>
                </c:pt>
                <c:pt idx="105">
                  <c:v>-0.16754181454749</c:v>
                </c:pt>
                <c:pt idx="106">
                  <c:v>-0.16754181454749</c:v>
                </c:pt>
                <c:pt idx="107">
                  <c:v>-0.16754181454749</c:v>
                </c:pt>
                <c:pt idx="108">
                  <c:v>-0.16754181454749</c:v>
                </c:pt>
                <c:pt idx="109">
                  <c:v>-0.16754181454749</c:v>
                </c:pt>
                <c:pt idx="110">
                  <c:v>-0.16754181454749</c:v>
                </c:pt>
                <c:pt idx="111">
                  <c:v>-0.16754181454749</c:v>
                </c:pt>
                <c:pt idx="112">
                  <c:v>-0.16754181454749</c:v>
                </c:pt>
                <c:pt idx="113">
                  <c:v>-0.16754181454749</c:v>
                </c:pt>
                <c:pt idx="114">
                  <c:v>-0.16754181454749</c:v>
                </c:pt>
                <c:pt idx="115">
                  <c:v>-0.16754181454749</c:v>
                </c:pt>
                <c:pt idx="116">
                  <c:v>-0.16754181454749</c:v>
                </c:pt>
                <c:pt idx="117">
                  <c:v>-0.16754181454749</c:v>
                </c:pt>
                <c:pt idx="118">
                  <c:v>-0.16754181454749</c:v>
                </c:pt>
                <c:pt idx="119">
                  <c:v>-0.16754181454749</c:v>
                </c:pt>
                <c:pt idx="120">
                  <c:v>-0.16754181454749</c:v>
                </c:pt>
                <c:pt idx="121">
                  <c:v>-0.16754181454749</c:v>
                </c:pt>
                <c:pt idx="122">
                  <c:v>-0.16754181454749</c:v>
                </c:pt>
                <c:pt idx="123">
                  <c:v>-0.16754181454749</c:v>
                </c:pt>
                <c:pt idx="124">
                  <c:v>-0.16754181454749</c:v>
                </c:pt>
                <c:pt idx="125">
                  <c:v>-0.16754181454749</c:v>
                </c:pt>
                <c:pt idx="126">
                  <c:v>-0.16754181454749</c:v>
                </c:pt>
                <c:pt idx="127">
                  <c:v>-0.16754181454749</c:v>
                </c:pt>
                <c:pt idx="128">
                  <c:v>-0.16754181454749</c:v>
                </c:pt>
                <c:pt idx="129">
                  <c:v>-0.16754181454749</c:v>
                </c:pt>
                <c:pt idx="130">
                  <c:v>-0.16754181454749</c:v>
                </c:pt>
                <c:pt idx="131">
                  <c:v>-0.16754181454749</c:v>
                </c:pt>
                <c:pt idx="132">
                  <c:v>-0.16754181454749</c:v>
                </c:pt>
                <c:pt idx="133">
                  <c:v>-0.16754181454749</c:v>
                </c:pt>
                <c:pt idx="134">
                  <c:v>-0.16754181454749</c:v>
                </c:pt>
                <c:pt idx="135">
                  <c:v>-0.16754181454749</c:v>
                </c:pt>
                <c:pt idx="136">
                  <c:v>-0.16754181454749</c:v>
                </c:pt>
                <c:pt idx="137">
                  <c:v>-0.16754181454749</c:v>
                </c:pt>
                <c:pt idx="138">
                  <c:v>-0.16754181454749</c:v>
                </c:pt>
                <c:pt idx="139">
                  <c:v>-0.16754181454749</c:v>
                </c:pt>
                <c:pt idx="140">
                  <c:v>-0.16754181454749</c:v>
                </c:pt>
                <c:pt idx="141">
                  <c:v>-0.16754181454749</c:v>
                </c:pt>
                <c:pt idx="142">
                  <c:v>-0.16754181454749</c:v>
                </c:pt>
                <c:pt idx="143">
                  <c:v>-0.16754181454749</c:v>
                </c:pt>
                <c:pt idx="144">
                  <c:v>-0.16754181454749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-0.950393878978745</c:v>
                </c:pt>
                <c:pt idx="1">
                  <c:v>-0.251024049022351</c:v>
                </c:pt>
                <c:pt idx="2">
                  <c:v>0.376778503375037</c:v>
                </c:pt>
                <c:pt idx="3">
                  <c:v>0.837991640057051</c:v>
                </c:pt>
                <c:pt idx="4">
                  <c:v>1.28021000691107</c:v>
                </c:pt>
                <c:pt idx="5">
                  <c:v>1.44884462041686</c:v>
                </c:pt>
                <c:pt idx="6">
                  <c:v>1.25844433073816</c:v>
                </c:pt>
                <c:pt idx="7">
                  <c:v>0.699943460399652</c:v>
                </c:pt>
                <c:pt idx="8">
                  <c:v>-0.0475450667788525</c:v>
                </c:pt>
                <c:pt idx="9">
                  <c:v>-0.780114238569063</c:v>
                </c:pt>
                <c:pt idx="10">
                  <c:v>-1.34609190156139</c:v>
                </c:pt>
                <c:pt idx="11">
                  <c:v>-1.50532704401039</c:v>
                </c:pt>
                <c:pt idx="12">
                  <c:v>-1.41224642934002</c:v>
                </c:pt>
                <c:pt idx="13">
                  <c:v>-0.874770482161464</c:v>
                </c:pt>
                <c:pt idx="14">
                  <c:v>-0.248991849419431</c:v>
                </c:pt>
                <c:pt idx="15">
                  <c:v>0.206941304636531</c:v>
                </c:pt>
                <c:pt idx="16">
                  <c:v>0.464185735107506</c:v>
                </c:pt>
                <c:pt idx="17">
                  <c:v>0.534264101091586</c:v>
                </c:pt>
                <c:pt idx="18">
                  <c:v>0.468636822627576</c:v>
                </c:pt>
                <c:pt idx="19">
                  <c:v>0.208348544148493</c:v>
                </c:pt>
                <c:pt idx="20">
                  <c:v>-0.0805572377911137</c:v>
                </c:pt>
                <c:pt idx="21">
                  <c:v>-0.309861246548136</c:v>
                </c:pt>
                <c:pt idx="22">
                  <c:v>-0.423413647203011</c:v>
                </c:pt>
                <c:pt idx="23">
                  <c:v>-0.382635745681064</c:v>
                </c:pt>
                <c:pt idx="24">
                  <c:v>-0.155164748686972</c:v>
                </c:pt>
                <c:pt idx="25">
                  <c:v>0.163019046185789</c:v>
                </c:pt>
                <c:pt idx="26">
                  <c:v>0.215227850795301</c:v>
                </c:pt>
                <c:pt idx="27">
                  <c:v>0.136433306679794</c:v>
                </c:pt>
                <c:pt idx="28">
                  <c:v>0.118008504752549</c:v>
                </c:pt>
                <c:pt idx="29">
                  <c:v>0.0783234398355421</c:v>
                </c:pt>
                <c:pt idx="30">
                  <c:v>-0.225795209187468</c:v>
                </c:pt>
                <c:pt idx="31">
                  <c:v>-0.874675772995393</c:v>
                </c:pt>
                <c:pt idx="32">
                  <c:v>-1.46869832703133</c:v>
                </c:pt>
                <c:pt idx="33">
                  <c:v>-1.86445613483154</c:v>
                </c:pt>
                <c:pt idx="34">
                  <c:v>-1.93827929268604</c:v>
                </c:pt>
                <c:pt idx="35">
                  <c:v>-1.63941204882499</c:v>
                </c:pt>
                <c:pt idx="36">
                  <c:v>-1.13440828757826</c:v>
                </c:pt>
                <c:pt idx="37">
                  <c:v>-0.626215753837914</c:v>
                </c:pt>
                <c:pt idx="38">
                  <c:v>-0.227602329246953</c:v>
                </c:pt>
                <c:pt idx="39">
                  <c:v>0.0217531144143493</c:v>
                </c:pt>
                <c:pt idx="40">
                  <c:v>0.191288272741854</c:v>
                </c:pt>
                <c:pt idx="41">
                  <c:v>0.409325564350702</c:v>
                </c:pt>
                <c:pt idx="42">
                  <c:v>0.685908715100472</c:v>
                </c:pt>
                <c:pt idx="43">
                  <c:v>0.865702728943533</c:v>
                </c:pt>
                <c:pt idx="44">
                  <c:v>1.10626157266679</c:v>
                </c:pt>
                <c:pt idx="45">
                  <c:v>1.2192091747395</c:v>
                </c:pt>
                <c:pt idx="46">
                  <c:v>1.18583794074548</c:v>
                </c:pt>
                <c:pt idx="47">
                  <c:v>1.19640659315753</c:v>
                </c:pt>
                <c:pt idx="48">
                  <c:v>1.1053907949353</c:v>
                </c:pt>
                <c:pt idx="49">
                  <c:v>0.89419178411614</c:v>
                </c:pt>
                <c:pt idx="50">
                  <c:v>0.730830553618955</c:v>
                </c:pt>
                <c:pt idx="51">
                  <c:v>0.695944252433035</c:v>
                </c:pt>
                <c:pt idx="52">
                  <c:v>0.647344508722799</c:v>
                </c:pt>
                <c:pt idx="53">
                  <c:v>0.316259159912763</c:v>
                </c:pt>
                <c:pt idx="54">
                  <c:v>-0.409548473042218</c:v>
                </c:pt>
                <c:pt idx="55">
                  <c:v>-1.30932535082788</c:v>
                </c:pt>
                <c:pt idx="56">
                  <c:v>-2.16148875232848</c:v>
                </c:pt>
                <c:pt idx="57">
                  <c:v>-2.87288318676873</c:v>
                </c:pt>
                <c:pt idx="58">
                  <c:v>-3.41886035355465</c:v>
                </c:pt>
                <c:pt idx="59">
                  <c:v>-3.49388039893026</c:v>
                </c:pt>
                <c:pt idx="60">
                  <c:v>-3.17364269903952</c:v>
                </c:pt>
                <c:pt idx="61">
                  <c:v>-2.41008995556884</c:v>
                </c:pt>
                <c:pt idx="62">
                  <c:v>-1.35855546562932</c:v>
                </c:pt>
                <c:pt idx="63">
                  <c:v>-0.504710996085443</c:v>
                </c:pt>
                <c:pt idx="64">
                  <c:v>0.124082367127195</c:v>
                </c:pt>
                <c:pt idx="65">
                  <c:v>0.392760072221581</c:v>
                </c:pt>
                <c:pt idx="66">
                  <c:v>0.316094565121979</c:v>
                </c:pt>
                <c:pt idx="67">
                  <c:v>0.107716418927005</c:v>
                </c:pt>
                <c:pt idx="68">
                  <c:v>-0.0651821152887888</c:v>
                </c:pt>
                <c:pt idx="69">
                  <c:v>-0.136898193827919</c:v>
                </c:pt>
                <c:pt idx="70">
                  <c:v>-0.151224826939301</c:v>
                </c:pt>
                <c:pt idx="71">
                  <c:v>-0.136229871006971</c:v>
                </c:pt>
                <c:pt idx="72">
                  <c:v>-0.136551765226822</c:v>
                </c:pt>
                <c:pt idx="73">
                  <c:v>-0.147442227224235</c:v>
                </c:pt>
                <c:pt idx="74">
                  <c:v>-0.148462463619924</c:v>
                </c:pt>
                <c:pt idx="75">
                  <c:v>-0.0686657238423349</c:v>
                </c:pt>
                <c:pt idx="76">
                  <c:v>0.0111343235851484</c:v>
                </c:pt>
                <c:pt idx="77">
                  <c:v>0.0864827169809973</c:v>
                </c:pt>
                <c:pt idx="78">
                  <c:v>0.204438996768845</c:v>
                </c:pt>
                <c:pt idx="79">
                  <c:v>0.346425066177618</c:v>
                </c:pt>
                <c:pt idx="80">
                  <c:v>0.542911063217002</c:v>
                </c:pt>
                <c:pt idx="81">
                  <c:v>0.766463653770122</c:v>
                </c:pt>
                <c:pt idx="82">
                  <c:v>0.987986331862008</c:v>
                </c:pt>
                <c:pt idx="83">
                  <c:v>1.2471172605708</c:v>
                </c:pt>
                <c:pt idx="84">
                  <c:v>1.41927450429492</c:v>
                </c:pt>
                <c:pt idx="85">
                  <c:v>1.3499528358241</c:v>
                </c:pt>
                <c:pt idx="86">
                  <c:v>1.20008831183567</c:v>
                </c:pt>
                <c:pt idx="87">
                  <c:v>1.21689163982718</c:v>
                </c:pt>
                <c:pt idx="88">
                  <c:v>1.39468643064347</c:v>
                </c:pt>
                <c:pt idx="89">
                  <c:v>1.42263626569592</c:v>
                </c:pt>
                <c:pt idx="90">
                  <c:v>0.97895291776772</c:v>
                </c:pt>
                <c:pt idx="91">
                  <c:v>0.520718767221606</c:v>
                </c:pt>
                <c:pt idx="92">
                  <c:v>0.147761137220229</c:v>
                </c:pt>
                <c:pt idx="93">
                  <c:v>0.0700807086280832</c:v>
                </c:pt>
                <c:pt idx="94">
                  <c:v>0.172949683182681</c:v>
                </c:pt>
                <c:pt idx="95">
                  <c:v>0.235482326277382</c:v>
                </c:pt>
                <c:pt idx="96">
                  <c:v>0.333520969356249</c:v>
                </c:pt>
                <c:pt idx="97">
                  <c:v>0.428641945751236</c:v>
                </c:pt>
                <c:pt idx="98">
                  <c:v>0.44267272634372</c:v>
                </c:pt>
                <c:pt idx="99">
                  <c:v>0.281908221912803</c:v>
                </c:pt>
                <c:pt idx="100">
                  <c:v>-0.0799712949544825</c:v>
                </c:pt>
                <c:pt idx="101">
                  <c:v>-0.459342239465852</c:v>
                </c:pt>
                <c:pt idx="102">
                  <c:v>-0.730005362827159</c:v>
                </c:pt>
                <c:pt idx="103">
                  <c:v>-0.996051157714825</c:v>
                </c:pt>
                <c:pt idx="104">
                  <c:v>-1.2528058460528</c:v>
                </c:pt>
                <c:pt idx="105">
                  <c:v>-1.46984409948401</c:v>
                </c:pt>
                <c:pt idx="106">
                  <c:v>-1.6664987704999</c:v>
                </c:pt>
                <c:pt idx="107">
                  <c:v>-1.54444096722256</c:v>
                </c:pt>
                <c:pt idx="108">
                  <c:v>-0.965508486122933</c:v>
                </c:pt>
                <c:pt idx="109">
                  <c:v>-0.275899292235581</c:v>
                </c:pt>
                <c:pt idx="110">
                  <c:v>0.268342732502364</c:v>
                </c:pt>
                <c:pt idx="111">
                  <c:v>0.651601469782973</c:v>
                </c:pt>
                <c:pt idx="112">
                  <c:v>0.858758162520904</c:v>
                </c:pt>
                <c:pt idx="113">
                  <c:v>0.820001341131472</c:v>
                </c:pt>
                <c:pt idx="114">
                  <c:v>0.643074154165259</c:v>
                </c:pt>
                <c:pt idx="115">
                  <c:v>0.288298150566181</c:v>
                </c:pt>
                <c:pt idx="116">
                  <c:v>-0.127042601735735</c:v>
                </c:pt>
                <c:pt idx="117">
                  <c:v>-0.225767115488921</c:v>
                </c:pt>
                <c:pt idx="118">
                  <c:v>-0.121880808602978</c:v>
                </c:pt>
                <c:pt idx="119">
                  <c:v>0.0614945470556167</c:v>
                </c:pt>
                <c:pt idx="120">
                  <c:v>0.156435894984091</c:v>
                </c:pt>
                <c:pt idx="121">
                  <c:v>0.193276458382788</c:v>
                </c:pt>
                <c:pt idx="122">
                  <c:v>0.0453955054876016</c:v>
                </c:pt>
                <c:pt idx="123">
                  <c:v>0.0916701929887932</c:v>
                </c:pt>
                <c:pt idx="124">
                  <c:v>0.0760659617389702</c:v>
                </c:pt>
                <c:pt idx="125">
                  <c:v>-0.0537809323024798</c:v>
                </c:pt>
                <c:pt idx="126">
                  <c:v>-0.20402769492302</c:v>
                </c:pt>
                <c:pt idx="127">
                  <c:v>-0.307146504185652</c:v>
                </c:pt>
                <c:pt idx="128">
                  <c:v>-0.247875134188178</c:v>
                </c:pt>
                <c:pt idx="129">
                  <c:v>-0.105868074045373</c:v>
                </c:pt>
                <c:pt idx="130">
                  <c:v>0.217820834973876</c:v>
                </c:pt>
                <c:pt idx="131">
                  <c:v>0.632389493560587</c:v>
                </c:pt>
                <c:pt idx="132">
                  <c:v>0.985128553405677</c:v>
                </c:pt>
                <c:pt idx="133">
                  <c:v>1.41627325119774</c:v>
                </c:pt>
                <c:pt idx="134">
                  <c:v>1.80937140282487</c:v>
                </c:pt>
                <c:pt idx="135">
                  <c:v>1.84092203356178</c:v>
                </c:pt>
                <c:pt idx="136">
                  <c:v>1.67465826264145</c:v>
                </c:pt>
                <c:pt idx="137">
                  <c:v>1.33441684040745</c:v>
                </c:pt>
                <c:pt idx="138">
                  <c:v>0.796653425378453</c:v>
                </c:pt>
                <c:pt idx="139">
                  <c:v>0.294293926373897</c:v>
                </c:pt>
                <c:pt idx="140">
                  <c:v>-0.0426620558334432</c:v>
                </c:pt>
                <c:pt idx="141">
                  <c:v>-0.204362078592566</c:v>
                </c:pt>
                <c:pt idx="142">
                  <c:v>-0.140923759199314</c:v>
                </c:pt>
                <c:pt idx="143">
                  <c:v>0.042932727455862</c:v>
                </c:pt>
                <c:pt idx="144">
                  <c:v>0.376664316841694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-0.385688150864333</c:v>
                </c:pt>
                <c:pt idx="1">
                  <c:v>-0.385688150864333</c:v>
                </c:pt>
                <c:pt idx="2">
                  <c:v>-0.385688150864333</c:v>
                </c:pt>
                <c:pt idx="3">
                  <c:v>-0.385688150864333</c:v>
                </c:pt>
                <c:pt idx="4">
                  <c:v>-0.385688150864333</c:v>
                </c:pt>
                <c:pt idx="5">
                  <c:v>-0.385688150864333</c:v>
                </c:pt>
                <c:pt idx="6">
                  <c:v>-0.385688150864333</c:v>
                </c:pt>
                <c:pt idx="7">
                  <c:v>-0.385688150864333</c:v>
                </c:pt>
                <c:pt idx="8">
                  <c:v>-0.385688150864333</c:v>
                </c:pt>
                <c:pt idx="9">
                  <c:v>-0.385688150864333</c:v>
                </c:pt>
                <c:pt idx="10">
                  <c:v>-0.385688150864333</c:v>
                </c:pt>
                <c:pt idx="11">
                  <c:v>-0.385688150864333</c:v>
                </c:pt>
                <c:pt idx="12">
                  <c:v>-0.385688150864333</c:v>
                </c:pt>
                <c:pt idx="13">
                  <c:v>-0.385688150864333</c:v>
                </c:pt>
                <c:pt idx="14">
                  <c:v>-0.385688150864333</c:v>
                </c:pt>
                <c:pt idx="15">
                  <c:v>-0.385688150864333</c:v>
                </c:pt>
                <c:pt idx="16">
                  <c:v>-0.385688150864333</c:v>
                </c:pt>
                <c:pt idx="17">
                  <c:v>-0.385688150864333</c:v>
                </c:pt>
                <c:pt idx="18">
                  <c:v>-0.385688150864333</c:v>
                </c:pt>
                <c:pt idx="19">
                  <c:v>-0.385688150864333</c:v>
                </c:pt>
                <c:pt idx="20">
                  <c:v>-0.385688150864333</c:v>
                </c:pt>
                <c:pt idx="21">
                  <c:v>-0.385688150864333</c:v>
                </c:pt>
                <c:pt idx="22">
                  <c:v>-0.385688150864333</c:v>
                </c:pt>
                <c:pt idx="23">
                  <c:v>-0.385688150864333</c:v>
                </c:pt>
                <c:pt idx="24">
                  <c:v>-0.385688150864333</c:v>
                </c:pt>
                <c:pt idx="25">
                  <c:v>-0.385688150864333</c:v>
                </c:pt>
                <c:pt idx="26">
                  <c:v>-0.385688150864333</c:v>
                </c:pt>
                <c:pt idx="27">
                  <c:v>-0.385688150864333</c:v>
                </c:pt>
                <c:pt idx="28">
                  <c:v>-0.385688150864333</c:v>
                </c:pt>
                <c:pt idx="29">
                  <c:v>-0.385688150864333</c:v>
                </c:pt>
                <c:pt idx="30">
                  <c:v>-0.385688150864333</c:v>
                </c:pt>
                <c:pt idx="31">
                  <c:v>-0.385688150864333</c:v>
                </c:pt>
                <c:pt idx="32">
                  <c:v>-0.385688150864333</c:v>
                </c:pt>
                <c:pt idx="33">
                  <c:v>-0.385688150864333</c:v>
                </c:pt>
                <c:pt idx="34">
                  <c:v>-0.385688150864333</c:v>
                </c:pt>
                <c:pt idx="35">
                  <c:v>-0.385688150864333</c:v>
                </c:pt>
                <c:pt idx="36">
                  <c:v>-0.385688150864333</c:v>
                </c:pt>
                <c:pt idx="37">
                  <c:v>-0.385688150864333</c:v>
                </c:pt>
                <c:pt idx="38">
                  <c:v>-0.385688150864333</c:v>
                </c:pt>
                <c:pt idx="39">
                  <c:v>-0.385688150864333</c:v>
                </c:pt>
                <c:pt idx="40">
                  <c:v>-0.385688150864333</c:v>
                </c:pt>
                <c:pt idx="41">
                  <c:v>-0.385688150864333</c:v>
                </c:pt>
                <c:pt idx="42">
                  <c:v>-0.385688150864333</c:v>
                </c:pt>
                <c:pt idx="43">
                  <c:v>-0.385688150864333</c:v>
                </c:pt>
                <c:pt idx="44">
                  <c:v>-0.385688150864333</c:v>
                </c:pt>
                <c:pt idx="45">
                  <c:v>-0.385688150864333</c:v>
                </c:pt>
                <c:pt idx="46">
                  <c:v>-0.385688150864333</c:v>
                </c:pt>
                <c:pt idx="47">
                  <c:v>-0.385688150864333</c:v>
                </c:pt>
                <c:pt idx="48">
                  <c:v>-0.385688150864333</c:v>
                </c:pt>
                <c:pt idx="49">
                  <c:v>-0.385688150864333</c:v>
                </c:pt>
                <c:pt idx="50">
                  <c:v>-0.385688150864333</c:v>
                </c:pt>
                <c:pt idx="51">
                  <c:v>-0.385688150864333</c:v>
                </c:pt>
                <c:pt idx="52">
                  <c:v>-0.385688150864333</c:v>
                </c:pt>
                <c:pt idx="53">
                  <c:v>-0.385688150864333</c:v>
                </c:pt>
                <c:pt idx="54">
                  <c:v>-0.385688150864333</c:v>
                </c:pt>
                <c:pt idx="55">
                  <c:v>-0.385688150864333</c:v>
                </c:pt>
                <c:pt idx="56">
                  <c:v>-0.385688150864333</c:v>
                </c:pt>
                <c:pt idx="57">
                  <c:v>-0.385688150864333</c:v>
                </c:pt>
                <c:pt idx="58">
                  <c:v>-0.385688150864333</c:v>
                </c:pt>
                <c:pt idx="59">
                  <c:v>-0.385688150864333</c:v>
                </c:pt>
                <c:pt idx="60">
                  <c:v>-0.385688150864333</c:v>
                </c:pt>
                <c:pt idx="61">
                  <c:v>-0.385688150864333</c:v>
                </c:pt>
                <c:pt idx="62">
                  <c:v>-0.385688150864333</c:v>
                </c:pt>
                <c:pt idx="63">
                  <c:v>-0.385688150864333</c:v>
                </c:pt>
                <c:pt idx="64">
                  <c:v>-0.385688150864333</c:v>
                </c:pt>
                <c:pt idx="65">
                  <c:v>-0.385688150864333</c:v>
                </c:pt>
                <c:pt idx="66">
                  <c:v>-0.385688150864333</c:v>
                </c:pt>
                <c:pt idx="67">
                  <c:v>-0.385688150864333</c:v>
                </c:pt>
                <c:pt idx="68">
                  <c:v>-0.385688150864333</c:v>
                </c:pt>
                <c:pt idx="69">
                  <c:v>-0.385688150864333</c:v>
                </c:pt>
                <c:pt idx="70">
                  <c:v>-0.385688150864333</c:v>
                </c:pt>
                <c:pt idx="71">
                  <c:v>-0.385688150864333</c:v>
                </c:pt>
                <c:pt idx="72">
                  <c:v>-0.385688150864333</c:v>
                </c:pt>
                <c:pt idx="73">
                  <c:v>-0.385688150864333</c:v>
                </c:pt>
                <c:pt idx="74">
                  <c:v>-0.385688150864333</c:v>
                </c:pt>
                <c:pt idx="75">
                  <c:v>-0.385688150864333</c:v>
                </c:pt>
                <c:pt idx="76">
                  <c:v>-0.385688150864333</c:v>
                </c:pt>
                <c:pt idx="77">
                  <c:v>-0.385688150864333</c:v>
                </c:pt>
                <c:pt idx="78">
                  <c:v>-0.385688150864333</c:v>
                </c:pt>
                <c:pt idx="79">
                  <c:v>-0.385688150864333</c:v>
                </c:pt>
                <c:pt idx="80">
                  <c:v>-0.385688150864333</c:v>
                </c:pt>
                <c:pt idx="81">
                  <c:v>-0.385688150864333</c:v>
                </c:pt>
                <c:pt idx="82">
                  <c:v>-0.385688150864333</c:v>
                </c:pt>
                <c:pt idx="83">
                  <c:v>-0.385688150864333</c:v>
                </c:pt>
                <c:pt idx="84">
                  <c:v>-0.385688150864333</c:v>
                </c:pt>
                <c:pt idx="85">
                  <c:v>-0.385688150864333</c:v>
                </c:pt>
                <c:pt idx="86">
                  <c:v>-0.385688150864333</c:v>
                </c:pt>
                <c:pt idx="87">
                  <c:v>-0.385688150864333</c:v>
                </c:pt>
                <c:pt idx="88">
                  <c:v>-0.385688150864333</c:v>
                </c:pt>
                <c:pt idx="89">
                  <c:v>-0.385688150864333</c:v>
                </c:pt>
                <c:pt idx="90">
                  <c:v>-0.385688150864333</c:v>
                </c:pt>
                <c:pt idx="91">
                  <c:v>-0.385688150864333</c:v>
                </c:pt>
                <c:pt idx="92">
                  <c:v>-0.385688150864333</c:v>
                </c:pt>
                <c:pt idx="93">
                  <c:v>-0.385688150864333</c:v>
                </c:pt>
                <c:pt idx="94">
                  <c:v>-0.385688150864333</c:v>
                </c:pt>
                <c:pt idx="95">
                  <c:v>-0.385688150864333</c:v>
                </c:pt>
                <c:pt idx="96">
                  <c:v>-0.385688150864333</c:v>
                </c:pt>
                <c:pt idx="97">
                  <c:v>-0.385688150864333</c:v>
                </c:pt>
                <c:pt idx="98">
                  <c:v>-0.385688150864333</c:v>
                </c:pt>
                <c:pt idx="99">
                  <c:v>-0.385688150864333</c:v>
                </c:pt>
                <c:pt idx="100">
                  <c:v>-0.385688150864333</c:v>
                </c:pt>
                <c:pt idx="101">
                  <c:v>-0.385688150864333</c:v>
                </c:pt>
                <c:pt idx="102">
                  <c:v>-0.385688150864333</c:v>
                </c:pt>
                <c:pt idx="103">
                  <c:v>-0.385688150864333</c:v>
                </c:pt>
                <c:pt idx="104">
                  <c:v>-0.385688150864333</c:v>
                </c:pt>
                <c:pt idx="105">
                  <c:v>-0.385688150864333</c:v>
                </c:pt>
                <c:pt idx="106">
                  <c:v>-0.385688150864333</c:v>
                </c:pt>
                <c:pt idx="107">
                  <c:v>-0.385688150864333</c:v>
                </c:pt>
                <c:pt idx="108">
                  <c:v>-0.385688150864333</c:v>
                </c:pt>
                <c:pt idx="109">
                  <c:v>-0.385688150864333</c:v>
                </c:pt>
                <c:pt idx="110">
                  <c:v>-0.385688150864333</c:v>
                </c:pt>
                <c:pt idx="111">
                  <c:v>-0.385688150864333</c:v>
                </c:pt>
                <c:pt idx="112">
                  <c:v>-0.385688150864333</c:v>
                </c:pt>
                <c:pt idx="113">
                  <c:v>-0.385688150864333</c:v>
                </c:pt>
                <c:pt idx="114">
                  <c:v>-0.385688150864333</c:v>
                </c:pt>
                <c:pt idx="115">
                  <c:v>-0.385688150864333</c:v>
                </c:pt>
                <c:pt idx="116">
                  <c:v>-0.385688150864333</c:v>
                </c:pt>
                <c:pt idx="117">
                  <c:v>-0.385688150864333</c:v>
                </c:pt>
                <c:pt idx="118">
                  <c:v>-0.385688150864333</c:v>
                </c:pt>
                <c:pt idx="119">
                  <c:v>-0.385688150864333</c:v>
                </c:pt>
                <c:pt idx="120">
                  <c:v>-0.385688150864333</c:v>
                </c:pt>
                <c:pt idx="121">
                  <c:v>-0.385688150864333</c:v>
                </c:pt>
                <c:pt idx="122">
                  <c:v>-0.385688150864333</c:v>
                </c:pt>
                <c:pt idx="123">
                  <c:v>-0.385688150864333</c:v>
                </c:pt>
                <c:pt idx="124">
                  <c:v>-0.385688150864333</c:v>
                </c:pt>
                <c:pt idx="125">
                  <c:v>-0.385688150864333</c:v>
                </c:pt>
                <c:pt idx="126">
                  <c:v>-0.385688150864333</c:v>
                </c:pt>
                <c:pt idx="127">
                  <c:v>-0.385688150864333</c:v>
                </c:pt>
                <c:pt idx="128">
                  <c:v>-0.385688150864333</c:v>
                </c:pt>
                <c:pt idx="129">
                  <c:v>-0.385688150864333</c:v>
                </c:pt>
                <c:pt idx="130">
                  <c:v>-0.385688150864333</c:v>
                </c:pt>
                <c:pt idx="131">
                  <c:v>-0.385688150864333</c:v>
                </c:pt>
                <c:pt idx="132">
                  <c:v>-0.385688150864333</c:v>
                </c:pt>
                <c:pt idx="133">
                  <c:v>-0.385688150864333</c:v>
                </c:pt>
                <c:pt idx="134">
                  <c:v>-0.385688150864333</c:v>
                </c:pt>
                <c:pt idx="135">
                  <c:v>-0.385688150864333</c:v>
                </c:pt>
                <c:pt idx="136">
                  <c:v>-0.385688150864333</c:v>
                </c:pt>
                <c:pt idx="137">
                  <c:v>-0.385688150864333</c:v>
                </c:pt>
                <c:pt idx="138">
                  <c:v>-0.385688150864333</c:v>
                </c:pt>
                <c:pt idx="139">
                  <c:v>-0.385688150864333</c:v>
                </c:pt>
                <c:pt idx="140">
                  <c:v>-0.385688150864333</c:v>
                </c:pt>
                <c:pt idx="141">
                  <c:v>-0.385688150864333</c:v>
                </c:pt>
                <c:pt idx="142">
                  <c:v>-0.385688150864333</c:v>
                </c:pt>
                <c:pt idx="143">
                  <c:v>-0.385688150864333</c:v>
                </c:pt>
                <c:pt idx="144">
                  <c:v>-0.385688150864333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0.969472516029357</c:v>
                </c:pt>
                <c:pt idx="1">
                  <c:v>1.04039539798756</c:v>
                </c:pt>
                <c:pt idx="2">
                  <c:v>1.04846955736024</c:v>
                </c:pt>
                <c:pt idx="3">
                  <c:v>1.00740264470723</c:v>
                </c:pt>
                <c:pt idx="4">
                  <c:v>1.00665126779647</c:v>
                </c:pt>
                <c:pt idx="5">
                  <c:v>1.10565464492422</c:v>
                </c:pt>
                <c:pt idx="6">
                  <c:v>1.29728539662451</c:v>
                </c:pt>
                <c:pt idx="7">
                  <c:v>1.57119789991973</c:v>
                </c:pt>
                <c:pt idx="8">
                  <c:v>1.8214165211872</c:v>
                </c:pt>
                <c:pt idx="9">
                  <c:v>1.89219305779303</c:v>
                </c:pt>
                <c:pt idx="10">
                  <c:v>1.88260398980038</c:v>
                </c:pt>
                <c:pt idx="11">
                  <c:v>1.80985371247388</c:v>
                </c:pt>
                <c:pt idx="12">
                  <c:v>1.61023344307888</c:v>
                </c:pt>
                <c:pt idx="13">
                  <c:v>1.29289363254076</c:v>
                </c:pt>
                <c:pt idx="14">
                  <c:v>0.776684262476069</c:v>
                </c:pt>
                <c:pt idx="15">
                  <c:v>0.141634902136444</c:v>
                </c:pt>
                <c:pt idx="16">
                  <c:v>-0.465921738511692</c:v>
                </c:pt>
                <c:pt idx="17">
                  <c:v>-0.806469218734797</c:v>
                </c:pt>
                <c:pt idx="18">
                  <c:v>-0.889419508765776</c:v>
                </c:pt>
                <c:pt idx="19">
                  <c:v>-0.755936511873328</c:v>
                </c:pt>
                <c:pt idx="20">
                  <c:v>-0.470641035358832</c:v>
                </c:pt>
                <c:pt idx="21">
                  <c:v>-0.13495909024559</c:v>
                </c:pt>
                <c:pt idx="22">
                  <c:v>0.194221599014741</c:v>
                </c:pt>
                <c:pt idx="23">
                  <c:v>0.470983400030789</c:v>
                </c:pt>
                <c:pt idx="24">
                  <c:v>0.627460703545461</c:v>
                </c:pt>
                <c:pt idx="25">
                  <c:v>0.692661127261005</c:v>
                </c:pt>
                <c:pt idx="26">
                  <c:v>0.740193439505894</c:v>
                </c:pt>
                <c:pt idx="27">
                  <c:v>0.8084988248999</c:v>
                </c:pt>
                <c:pt idx="28">
                  <c:v>0.859473307147972</c:v>
                </c:pt>
                <c:pt idx="29">
                  <c:v>0.881510248445816</c:v>
                </c:pt>
                <c:pt idx="30">
                  <c:v>0.811154209291767</c:v>
                </c:pt>
                <c:pt idx="31">
                  <c:v>0.640770292301987</c:v>
                </c:pt>
                <c:pt idx="32">
                  <c:v>0.425579746125882</c:v>
                </c:pt>
                <c:pt idx="33">
                  <c:v>0.227449665181766</c:v>
                </c:pt>
                <c:pt idx="34">
                  <c:v>0.0997876982927741</c:v>
                </c:pt>
                <c:pt idx="35">
                  <c:v>0.0707307107996226</c:v>
                </c:pt>
                <c:pt idx="36">
                  <c:v>0.155910981249501</c:v>
                </c:pt>
                <c:pt idx="37">
                  <c:v>0.361361900145371</c:v>
                </c:pt>
                <c:pt idx="38">
                  <c:v>0.63837559691934</c:v>
                </c:pt>
                <c:pt idx="39">
                  <c:v>0.899582194024714</c:v>
                </c:pt>
                <c:pt idx="40">
                  <c:v>1.06449712922194</c:v>
                </c:pt>
                <c:pt idx="41">
                  <c:v>1.1432735338131</c:v>
                </c:pt>
                <c:pt idx="42">
                  <c:v>1.11033770117718</c:v>
                </c:pt>
                <c:pt idx="43">
                  <c:v>1.00638448425594</c:v>
                </c:pt>
                <c:pt idx="44">
                  <c:v>0.868422186854177</c:v>
                </c:pt>
                <c:pt idx="45">
                  <c:v>0.740167885331859</c:v>
                </c:pt>
                <c:pt idx="46">
                  <c:v>0.649219312362617</c:v>
                </c:pt>
                <c:pt idx="47">
                  <c:v>0.619880287085997</c:v>
                </c:pt>
                <c:pt idx="48">
                  <c:v>0.64563122642269</c:v>
                </c:pt>
                <c:pt idx="49">
                  <c:v>0.692063047602206</c:v>
                </c:pt>
                <c:pt idx="50">
                  <c:v>0.73092642021085</c:v>
                </c:pt>
                <c:pt idx="51">
                  <c:v>0.735488584073796</c:v>
                </c:pt>
                <c:pt idx="52">
                  <c:v>0.640022666012554</c:v>
                </c:pt>
                <c:pt idx="53">
                  <c:v>0.412600155422005</c:v>
                </c:pt>
                <c:pt idx="54">
                  <c:v>-0.0452355418684793</c:v>
                </c:pt>
                <c:pt idx="55">
                  <c:v>-0.765853814590964</c:v>
                </c:pt>
                <c:pt idx="56">
                  <c:v>-1.59650458434658</c:v>
                </c:pt>
                <c:pt idx="57">
                  <c:v>-2.31037820824159</c:v>
                </c:pt>
                <c:pt idx="58">
                  <c:v>-2.70666213182022</c:v>
                </c:pt>
                <c:pt idx="59">
                  <c:v>-2.86877264051014</c:v>
                </c:pt>
                <c:pt idx="60">
                  <c:v>-2.75848300744797</c:v>
                </c:pt>
                <c:pt idx="61">
                  <c:v>-2.52933155644525</c:v>
                </c:pt>
                <c:pt idx="62">
                  <c:v>-2.4277775873497</c:v>
                </c:pt>
                <c:pt idx="63">
                  <c:v>-2.55974609927375</c:v>
                </c:pt>
                <c:pt idx="64">
                  <c:v>-2.86415884152247</c:v>
                </c:pt>
                <c:pt idx="65">
                  <c:v>-3.06311311641949</c:v>
                </c:pt>
                <c:pt idx="66">
                  <c:v>-2.77793788900877</c:v>
                </c:pt>
                <c:pt idx="67">
                  <c:v>-2.27840962517998</c:v>
                </c:pt>
                <c:pt idx="68">
                  <c:v>-1.74215854879455</c:v>
                </c:pt>
                <c:pt idx="69">
                  <c:v>-1.23137277610511</c:v>
                </c:pt>
                <c:pt idx="70">
                  <c:v>-0.783047769375836</c:v>
                </c:pt>
                <c:pt idx="71">
                  <c:v>-0.350191876206261</c:v>
                </c:pt>
                <c:pt idx="72">
                  <c:v>0.0800924778323806</c:v>
                </c:pt>
                <c:pt idx="73">
                  <c:v>0.4799475458619</c:v>
                </c:pt>
                <c:pt idx="74">
                  <c:v>0.774356170274932</c:v>
                </c:pt>
                <c:pt idx="75">
                  <c:v>0.874404967895351</c:v>
                </c:pt>
                <c:pt idx="76">
                  <c:v>0.794340851463618</c:v>
                </c:pt>
                <c:pt idx="77">
                  <c:v>0.604941803893099</c:v>
                </c:pt>
                <c:pt idx="78">
                  <c:v>0.368274597949879</c:v>
                </c:pt>
                <c:pt idx="79">
                  <c:v>0.120010355028144</c:v>
                </c:pt>
                <c:pt idx="80">
                  <c:v>-0.106908734255477</c:v>
                </c:pt>
                <c:pt idx="81">
                  <c:v>-0.294067331751415</c:v>
                </c:pt>
                <c:pt idx="82">
                  <c:v>-0.414885042848835</c:v>
                </c:pt>
                <c:pt idx="83">
                  <c:v>-0.489149248689342</c:v>
                </c:pt>
                <c:pt idx="84">
                  <c:v>-0.497684643093903</c:v>
                </c:pt>
                <c:pt idx="85">
                  <c:v>-0.448175503942157</c:v>
                </c:pt>
                <c:pt idx="86">
                  <c:v>-0.337687807750273</c:v>
                </c:pt>
                <c:pt idx="87">
                  <c:v>-0.23086883554946</c:v>
                </c:pt>
                <c:pt idx="88">
                  <c:v>-0.161122904560156</c:v>
                </c:pt>
                <c:pt idx="89">
                  <c:v>-0.141293265412105</c:v>
                </c:pt>
                <c:pt idx="90">
                  <c:v>-0.170636695243297</c:v>
                </c:pt>
                <c:pt idx="91">
                  <c:v>-0.236806461614758</c:v>
                </c:pt>
                <c:pt idx="92">
                  <c:v>-0.312917979527437</c:v>
                </c:pt>
                <c:pt idx="93">
                  <c:v>-0.387556180766726</c:v>
                </c:pt>
                <c:pt idx="94">
                  <c:v>-0.457164362111199</c:v>
                </c:pt>
                <c:pt idx="95">
                  <c:v>-0.481956019227008</c:v>
                </c:pt>
                <c:pt idx="96">
                  <c:v>-0.415578374515125</c:v>
                </c:pt>
                <c:pt idx="97">
                  <c:v>-0.312506249344746</c:v>
                </c:pt>
                <c:pt idx="98">
                  <c:v>-0.224806790579486</c:v>
                </c:pt>
                <c:pt idx="99">
                  <c:v>-0.175822337112741</c:v>
                </c:pt>
                <c:pt idx="100">
                  <c:v>-0.168940365744213</c:v>
                </c:pt>
                <c:pt idx="101">
                  <c:v>-0.192491936526579</c:v>
                </c:pt>
                <c:pt idx="102">
                  <c:v>-0.220439889902361</c:v>
                </c:pt>
                <c:pt idx="103">
                  <c:v>-0.246648035607328</c:v>
                </c:pt>
                <c:pt idx="104">
                  <c:v>-0.282086357332951</c:v>
                </c:pt>
                <c:pt idx="105">
                  <c:v>-0.315585852174213</c:v>
                </c:pt>
                <c:pt idx="106">
                  <c:v>-0.346919044438716</c:v>
                </c:pt>
                <c:pt idx="107">
                  <c:v>-0.346825690180888</c:v>
                </c:pt>
                <c:pt idx="108">
                  <c:v>-0.290503803957202</c:v>
                </c:pt>
                <c:pt idx="109">
                  <c:v>-0.194243340233643</c:v>
                </c:pt>
                <c:pt idx="110">
                  <c:v>-0.0844340360263778</c:v>
                </c:pt>
                <c:pt idx="111">
                  <c:v>0.0294328887075292</c:v>
                </c:pt>
                <c:pt idx="112">
                  <c:v>0.143783800649391</c:v>
                </c:pt>
                <c:pt idx="113">
                  <c:v>0.249575960645511</c:v>
                </c:pt>
                <c:pt idx="114">
                  <c:v>0.357486778494678</c:v>
                </c:pt>
                <c:pt idx="115">
                  <c:v>0.487334596948552</c:v>
                </c:pt>
                <c:pt idx="116">
                  <c:v>0.65728760992675</c:v>
                </c:pt>
                <c:pt idx="117">
                  <c:v>0.834254734689777</c:v>
                </c:pt>
                <c:pt idx="118">
                  <c:v>0.953514656522865</c:v>
                </c:pt>
                <c:pt idx="119">
                  <c:v>0.974267808223027</c:v>
                </c:pt>
                <c:pt idx="120">
                  <c:v>0.831086031934078</c:v>
                </c:pt>
                <c:pt idx="121">
                  <c:v>0.614958993884948</c:v>
                </c:pt>
                <c:pt idx="122">
                  <c:v>0.404490632110254</c:v>
                </c:pt>
                <c:pt idx="123">
                  <c:v>0.214263168291863</c:v>
                </c:pt>
                <c:pt idx="124">
                  <c:v>0.0525082899180337</c:v>
                </c:pt>
                <c:pt idx="125">
                  <c:v>-0.0598701033347442</c:v>
                </c:pt>
                <c:pt idx="126">
                  <c:v>-0.109744757746038</c:v>
                </c:pt>
                <c:pt idx="127">
                  <c:v>-0.117151572207872</c:v>
                </c:pt>
                <c:pt idx="128">
                  <c:v>-0.130302132783573</c:v>
                </c:pt>
                <c:pt idx="129">
                  <c:v>-0.151594339298274</c:v>
                </c:pt>
                <c:pt idx="130">
                  <c:v>-0.172921695262996</c:v>
                </c:pt>
                <c:pt idx="131">
                  <c:v>-0.173544087223171</c:v>
                </c:pt>
                <c:pt idx="132">
                  <c:v>-0.154579395143859</c:v>
                </c:pt>
                <c:pt idx="133">
                  <c:v>-0.138941253213721</c:v>
                </c:pt>
                <c:pt idx="134">
                  <c:v>-0.136611173071291</c:v>
                </c:pt>
                <c:pt idx="135">
                  <c:v>-0.146202357997996</c:v>
                </c:pt>
                <c:pt idx="136">
                  <c:v>-0.15519271093238</c:v>
                </c:pt>
                <c:pt idx="137">
                  <c:v>-0.175590061959109</c:v>
                </c:pt>
                <c:pt idx="138">
                  <c:v>-0.206408787033866</c:v>
                </c:pt>
                <c:pt idx="139">
                  <c:v>-0.231630072880679</c:v>
                </c:pt>
                <c:pt idx="140">
                  <c:v>-0.253744390466114</c:v>
                </c:pt>
                <c:pt idx="141">
                  <c:v>-0.254605020432921</c:v>
                </c:pt>
                <c:pt idx="142">
                  <c:v>-0.266465313304831</c:v>
                </c:pt>
                <c:pt idx="143">
                  <c:v>-0.298643934526541</c:v>
                </c:pt>
                <c:pt idx="144">
                  <c:v>-0.336338835176522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-0.16519187324015</c:v>
                </c:pt>
                <c:pt idx="1">
                  <c:v>-0.16519187324015</c:v>
                </c:pt>
                <c:pt idx="2">
                  <c:v>-0.16519187324015</c:v>
                </c:pt>
                <c:pt idx="3">
                  <c:v>-0.16519187324015</c:v>
                </c:pt>
                <c:pt idx="4">
                  <c:v>-0.16519187324015</c:v>
                </c:pt>
                <c:pt idx="5">
                  <c:v>-0.16519187324015</c:v>
                </c:pt>
                <c:pt idx="6">
                  <c:v>-0.16519187324015</c:v>
                </c:pt>
                <c:pt idx="7">
                  <c:v>-0.16519187324015</c:v>
                </c:pt>
                <c:pt idx="8">
                  <c:v>-0.16519187324015</c:v>
                </c:pt>
                <c:pt idx="9">
                  <c:v>-0.16519187324015</c:v>
                </c:pt>
                <c:pt idx="10">
                  <c:v>-0.16519187324015</c:v>
                </c:pt>
                <c:pt idx="11">
                  <c:v>-0.16519187324015</c:v>
                </c:pt>
                <c:pt idx="12">
                  <c:v>-0.16519187324015</c:v>
                </c:pt>
                <c:pt idx="13">
                  <c:v>-0.16519187324015</c:v>
                </c:pt>
                <c:pt idx="14">
                  <c:v>-0.16519187324015</c:v>
                </c:pt>
                <c:pt idx="15">
                  <c:v>-0.16519187324015</c:v>
                </c:pt>
                <c:pt idx="16">
                  <c:v>-0.16519187324015</c:v>
                </c:pt>
                <c:pt idx="17">
                  <c:v>-0.16519187324015</c:v>
                </c:pt>
                <c:pt idx="18">
                  <c:v>-0.16519187324015</c:v>
                </c:pt>
                <c:pt idx="19">
                  <c:v>-0.16519187324015</c:v>
                </c:pt>
                <c:pt idx="20">
                  <c:v>-0.16519187324015</c:v>
                </c:pt>
                <c:pt idx="21">
                  <c:v>-0.16519187324015</c:v>
                </c:pt>
                <c:pt idx="22">
                  <c:v>-0.16519187324015</c:v>
                </c:pt>
                <c:pt idx="23">
                  <c:v>-0.16519187324015</c:v>
                </c:pt>
                <c:pt idx="24">
                  <c:v>-0.16519187324015</c:v>
                </c:pt>
                <c:pt idx="25">
                  <c:v>-0.16519187324015</c:v>
                </c:pt>
                <c:pt idx="26">
                  <c:v>-0.16519187324015</c:v>
                </c:pt>
                <c:pt idx="27">
                  <c:v>-0.16519187324015</c:v>
                </c:pt>
                <c:pt idx="28">
                  <c:v>-0.16519187324015</c:v>
                </c:pt>
                <c:pt idx="29">
                  <c:v>-0.16519187324015</c:v>
                </c:pt>
                <c:pt idx="30">
                  <c:v>-0.16519187324015</c:v>
                </c:pt>
                <c:pt idx="31">
                  <c:v>-0.16519187324015</c:v>
                </c:pt>
                <c:pt idx="32">
                  <c:v>-0.16519187324015</c:v>
                </c:pt>
                <c:pt idx="33">
                  <c:v>-0.16519187324015</c:v>
                </c:pt>
                <c:pt idx="34">
                  <c:v>-0.16519187324015</c:v>
                </c:pt>
                <c:pt idx="35">
                  <c:v>-0.16519187324015</c:v>
                </c:pt>
                <c:pt idx="36">
                  <c:v>-0.16519187324015</c:v>
                </c:pt>
                <c:pt idx="37">
                  <c:v>-0.16519187324015</c:v>
                </c:pt>
                <c:pt idx="38">
                  <c:v>-0.16519187324015</c:v>
                </c:pt>
                <c:pt idx="39">
                  <c:v>-0.16519187324015</c:v>
                </c:pt>
                <c:pt idx="40">
                  <c:v>-0.16519187324015</c:v>
                </c:pt>
                <c:pt idx="41">
                  <c:v>-0.16519187324015</c:v>
                </c:pt>
                <c:pt idx="42">
                  <c:v>-0.16519187324015</c:v>
                </c:pt>
                <c:pt idx="43">
                  <c:v>-0.16519187324015</c:v>
                </c:pt>
                <c:pt idx="44">
                  <c:v>-0.16519187324015</c:v>
                </c:pt>
                <c:pt idx="45">
                  <c:v>-0.16519187324015</c:v>
                </c:pt>
                <c:pt idx="46">
                  <c:v>-0.16519187324015</c:v>
                </c:pt>
                <c:pt idx="47">
                  <c:v>-0.16519187324015</c:v>
                </c:pt>
                <c:pt idx="48">
                  <c:v>-0.16519187324015</c:v>
                </c:pt>
                <c:pt idx="49">
                  <c:v>-0.16519187324015</c:v>
                </c:pt>
                <c:pt idx="50">
                  <c:v>-0.16519187324015</c:v>
                </c:pt>
                <c:pt idx="51">
                  <c:v>-0.16519187324015</c:v>
                </c:pt>
                <c:pt idx="52">
                  <c:v>-0.16519187324015</c:v>
                </c:pt>
                <c:pt idx="53">
                  <c:v>-0.16519187324015</c:v>
                </c:pt>
                <c:pt idx="54">
                  <c:v>-0.16519187324015</c:v>
                </c:pt>
                <c:pt idx="55">
                  <c:v>-0.16519187324015</c:v>
                </c:pt>
                <c:pt idx="56">
                  <c:v>-0.16519187324015</c:v>
                </c:pt>
                <c:pt idx="57">
                  <c:v>-0.16519187324015</c:v>
                </c:pt>
                <c:pt idx="58">
                  <c:v>-0.16519187324015</c:v>
                </c:pt>
                <c:pt idx="59">
                  <c:v>-0.16519187324015</c:v>
                </c:pt>
                <c:pt idx="60">
                  <c:v>-0.16519187324015</c:v>
                </c:pt>
                <c:pt idx="61">
                  <c:v>-0.16519187324015</c:v>
                </c:pt>
                <c:pt idx="62">
                  <c:v>-0.16519187324015</c:v>
                </c:pt>
                <c:pt idx="63">
                  <c:v>-0.16519187324015</c:v>
                </c:pt>
                <c:pt idx="64">
                  <c:v>-0.16519187324015</c:v>
                </c:pt>
                <c:pt idx="65">
                  <c:v>-0.16519187324015</c:v>
                </c:pt>
                <c:pt idx="66">
                  <c:v>-0.16519187324015</c:v>
                </c:pt>
                <c:pt idx="67">
                  <c:v>-0.16519187324015</c:v>
                </c:pt>
                <c:pt idx="68">
                  <c:v>-0.16519187324015</c:v>
                </c:pt>
                <c:pt idx="69">
                  <c:v>-0.16519187324015</c:v>
                </c:pt>
                <c:pt idx="70">
                  <c:v>-0.16519187324015</c:v>
                </c:pt>
                <c:pt idx="71">
                  <c:v>-0.16519187324015</c:v>
                </c:pt>
                <c:pt idx="72">
                  <c:v>-0.16519187324015</c:v>
                </c:pt>
                <c:pt idx="73">
                  <c:v>-0.16519187324015</c:v>
                </c:pt>
                <c:pt idx="74">
                  <c:v>-0.16519187324015</c:v>
                </c:pt>
                <c:pt idx="75">
                  <c:v>-0.16519187324015</c:v>
                </c:pt>
                <c:pt idx="76">
                  <c:v>-0.16519187324015</c:v>
                </c:pt>
                <c:pt idx="77">
                  <c:v>-0.16519187324015</c:v>
                </c:pt>
                <c:pt idx="78">
                  <c:v>-0.16519187324015</c:v>
                </c:pt>
                <c:pt idx="79">
                  <c:v>-0.16519187324015</c:v>
                </c:pt>
                <c:pt idx="80">
                  <c:v>-0.16519187324015</c:v>
                </c:pt>
                <c:pt idx="81">
                  <c:v>-0.16519187324015</c:v>
                </c:pt>
                <c:pt idx="82">
                  <c:v>-0.16519187324015</c:v>
                </c:pt>
                <c:pt idx="83">
                  <c:v>-0.16519187324015</c:v>
                </c:pt>
                <c:pt idx="84">
                  <c:v>-0.16519187324015</c:v>
                </c:pt>
                <c:pt idx="85">
                  <c:v>-0.16519187324015</c:v>
                </c:pt>
                <c:pt idx="86">
                  <c:v>-0.16519187324015</c:v>
                </c:pt>
                <c:pt idx="87">
                  <c:v>-0.16519187324015</c:v>
                </c:pt>
                <c:pt idx="88">
                  <c:v>-0.16519187324015</c:v>
                </c:pt>
                <c:pt idx="89">
                  <c:v>-0.16519187324015</c:v>
                </c:pt>
                <c:pt idx="90">
                  <c:v>-0.16519187324015</c:v>
                </c:pt>
                <c:pt idx="91">
                  <c:v>-0.16519187324015</c:v>
                </c:pt>
                <c:pt idx="92">
                  <c:v>-0.16519187324015</c:v>
                </c:pt>
                <c:pt idx="93">
                  <c:v>-0.16519187324015</c:v>
                </c:pt>
                <c:pt idx="94">
                  <c:v>-0.16519187324015</c:v>
                </c:pt>
                <c:pt idx="95">
                  <c:v>-0.16519187324015</c:v>
                </c:pt>
                <c:pt idx="96">
                  <c:v>-0.16519187324015</c:v>
                </c:pt>
                <c:pt idx="97">
                  <c:v>-0.16519187324015</c:v>
                </c:pt>
                <c:pt idx="98">
                  <c:v>-0.16519187324015</c:v>
                </c:pt>
                <c:pt idx="99">
                  <c:v>-0.16519187324015</c:v>
                </c:pt>
                <c:pt idx="100">
                  <c:v>-0.16519187324015</c:v>
                </c:pt>
                <c:pt idx="101">
                  <c:v>-0.16519187324015</c:v>
                </c:pt>
                <c:pt idx="102">
                  <c:v>-0.16519187324015</c:v>
                </c:pt>
                <c:pt idx="103">
                  <c:v>-0.16519187324015</c:v>
                </c:pt>
                <c:pt idx="104">
                  <c:v>-0.16519187324015</c:v>
                </c:pt>
                <c:pt idx="105">
                  <c:v>-0.16519187324015</c:v>
                </c:pt>
                <c:pt idx="106">
                  <c:v>-0.16519187324015</c:v>
                </c:pt>
                <c:pt idx="107">
                  <c:v>-0.16519187324015</c:v>
                </c:pt>
                <c:pt idx="108">
                  <c:v>-0.16519187324015</c:v>
                </c:pt>
                <c:pt idx="109">
                  <c:v>-0.16519187324015</c:v>
                </c:pt>
                <c:pt idx="110">
                  <c:v>-0.16519187324015</c:v>
                </c:pt>
                <c:pt idx="111">
                  <c:v>-0.16519187324015</c:v>
                </c:pt>
                <c:pt idx="112">
                  <c:v>-0.16519187324015</c:v>
                </c:pt>
                <c:pt idx="113">
                  <c:v>-0.16519187324015</c:v>
                </c:pt>
                <c:pt idx="114">
                  <c:v>-0.16519187324015</c:v>
                </c:pt>
                <c:pt idx="115">
                  <c:v>-0.16519187324015</c:v>
                </c:pt>
                <c:pt idx="116">
                  <c:v>-0.16519187324015</c:v>
                </c:pt>
                <c:pt idx="117">
                  <c:v>-0.16519187324015</c:v>
                </c:pt>
                <c:pt idx="118">
                  <c:v>-0.16519187324015</c:v>
                </c:pt>
                <c:pt idx="119">
                  <c:v>-0.16519187324015</c:v>
                </c:pt>
                <c:pt idx="120">
                  <c:v>-0.16519187324015</c:v>
                </c:pt>
                <c:pt idx="121">
                  <c:v>-0.16519187324015</c:v>
                </c:pt>
                <c:pt idx="122">
                  <c:v>-0.16519187324015</c:v>
                </c:pt>
                <c:pt idx="123">
                  <c:v>-0.16519187324015</c:v>
                </c:pt>
                <c:pt idx="124">
                  <c:v>-0.16519187324015</c:v>
                </c:pt>
                <c:pt idx="125">
                  <c:v>-0.16519187324015</c:v>
                </c:pt>
                <c:pt idx="126">
                  <c:v>-0.16519187324015</c:v>
                </c:pt>
                <c:pt idx="127">
                  <c:v>-0.16519187324015</c:v>
                </c:pt>
                <c:pt idx="128">
                  <c:v>-0.16519187324015</c:v>
                </c:pt>
                <c:pt idx="129">
                  <c:v>-0.16519187324015</c:v>
                </c:pt>
                <c:pt idx="130">
                  <c:v>-0.16519187324015</c:v>
                </c:pt>
                <c:pt idx="131">
                  <c:v>-0.16519187324015</c:v>
                </c:pt>
                <c:pt idx="132">
                  <c:v>-0.16519187324015</c:v>
                </c:pt>
                <c:pt idx="133">
                  <c:v>-0.16519187324015</c:v>
                </c:pt>
                <c:pt idx="134">
                  <c:v>-0.16519187324015</c:v>
                </c:pt>
                <c:pt idx="135">
                  <c:v>-0.16519187324015</c:v>
                </c:pt>
                <c:pt idx="136">
                  <c:v>-0.16519187324015</c:v>
                </c:pt>
                <c:pt idx="137">
                  <c:v>-0.16519187324015</c:v>
                </c:pt>
                <c:pt idx="138">
                  <c:v>-0.16519187324015</c:v>
                </c:pt>
                <c:pt idx="139">
                  <c:v>-0.16519187324015</c:v>
                </c:pt>
                <c:pt idx="140">
                  <c:v>-0.16519187324015</c:v>
                </c:pt>
                <c:pt idx="141">
                  <c:v>-0.16519187324015</c:v>
                </c:pt>
                <c:pt idx="142">
                  <c:v>-0.16519187324015</c:v>
                </c:pt>
                <c:pt idx="143">
                  <c:v>-0.16519187324015</c:v>
                </c:pt>
                <c:pt idx="144">
                  <c:v>-0.16519187324015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-0.125551486533066</c:v>
                </c:pt>
                <c:pt idx="1">
                  <c:v>0.0177799236370973</c:v>
                </c:pt>
                <c:pt idx="2">
                  <c:v>0.15529958485146</c:v>
                </c:pt>
                <c:pt idx="3">
                  <c:v>0.267285472873091</c:v>
                </c:pt>
                <c:pt idx="4">
                  <c:v>0.335137431012861</c:v>
                </c:pt>
                <c:pt idx="5">
                  <c:v>0.396457779568274</c:v>
                </c:pt>
                <c:pt idx="6">
                  <c:v>0.419546237445948</c:v>
                </c:pt>
                <c:pt idx="7">
                  <c:v>0.360633714195819</c:v>
                </c:pt>
                <c:pt idx="8">
                  <c:v>0.253344661787818</c:v>
                </c:pt>
                <c:pt idx="9">
                  <c:v>0.135927300453072</c:v>
                </c:pt>
                <c:pt idx="10">
                  <c:v>0.113694865409437</c:v>
                </c:pt>
                <c:pt idx="11">
                  <c:v>0.245492374891119</c:v>
                </c:pt>
                <c:pt idx="12">
                  <c:v>0.454148676088587</c:v>
                </c:pt>
                <c:pt idx="13">
                  <c:v>0.630938629363979</c:v>
                </c:pt>
                <c:pt idx="14">
                  <c:v>0.664215657389123</c:v>
                </c:pt>
                <c:pt idx="15">
                  <c:v>0.611101887649412</c:v>
                </c:pt>
                <c:pt idx="16">
                  <c:v>0.573284672277822</c:v>
                </c:pt>
                <c:pt idx="17">
                  <c:v>0.512580088921823</c:v>
                </c:pt>
                <c:pt idx="18">
                  <c:v>0.405102891432184</c:v>
                </c:pt>
                <c:pt idx="19">
                  <c:v>0.276499815424601</c:v>
                </c:pt>
                <c:pt idx="20">
                  <c:v>0.112535590972613</c:v>
                </c:pt>
                <c:pt idx="21">
                  <c:v>0.0219918747978512</c:v>
                </c:pt>
                <c:pt idx="22">
                  <c:v>0.0986549910988732</c:v>
                </c:pt>
                <c:pt idx="23">
                  <c:v>0.274504935876627</c:v>
                </c:pt>
                <c:pt idx="24">
                  <c:v>0.424213862327573</c:v>
                </c:pt>
                <c:pt idx="25">
                  <c:v>0.560237195007321</c:v>
                </c:pt>
                <c:pt idx="26">
                  <c:v>0.622297252089495</c:v>
                </c:pt>
                <c:pt idx="27">
                  <c:v>0.52478690819296</c:v>
                </c:pt>
                <c:pt idx="28">
                  <c:v>0.285248746242018</c:v>
                </c:pt>
                <c:pt idx="29">
                  <c:v>-0.00497135167775364</c:v>
                </c:pt>
                <c:pt idx="30">
                  <c:v>-0.290814603995528</c:v>
                </c:pt>
                <c:pt idx="31">
                  <c:v>-0.505900010642262</c:v>
                </c:pt>
                <c:pt idx="32">
                  <c:v>-0.592360259676732</c:v>
                </c:pt>
                <c:pt idx="33">
                  <c:v>-0.52029518781946</c:v>
                </c:pt>
                <c:pt idx="34">
                  <c:v>-0.335645159763573</c:v>
                </c:pt>
                <c:pt idx="35">
                  <c:v>-0.13144657288607</c:v>
                </c:pt>
                <c:pt idx="36">
                  <c:v>0.0571135503856381</c:v>
                </c:pt>
                <c:pt idx="37">
                  <c:v>0.228286385134759</c:v>
                </c:pt>
                <c:pt idx="38">
                  <c:v>0.357031464061672</c:v>
                </c:pt>
                <c:pt idx="39">
                  <c:v>0.419706272899481</c:v>
                </c:pt>
                <c:pt idx="40">
                  <c:v>0.457813409059259</c:v>
                </c:pt>
                <c:pt idx="41">
                  <c:v>0.518127067883234</c:v>
                </c:pt>
                <c:pt idx="42">
                  <c:v>0.618291929840652</c:v>
                </c:pt>
                <c:pt idx="43">
                  <c:v>0.798709617108281</c:v>
                </c:pt>
                <c:pt idx="44">
                  <c:v>1.01125341920514</c:v>
                </c:pt>
                <c:pt idx="45">
                  <c:v>1.22323851645617</c:v>
                </c:pt>
                <c:pt idx="46">
                  <c:v>1.38160074302632</c:v>
                </c:pt>
                <c:pt idx="47">
                  <c:v>1.59417738610743</c:v>
                </c:pt>
                <c:pt idx="48">
                  <c:v>1.87570285529639</c:v>
                </c:pt>
                <c:pt idx="49">
                  <c:v>2.15749102203729</c:v>
                </c:pt>
                <c:pt idx="50">
                  <c:v>2.16899729452724</c:v>
                </c:pt>
                <c:pt idx="51">
                  <c:v>1.77451042907308</c:v>
                </c:pt>
                <c:pt idx="52">
                  <c:v>0.82598373071769</c:v>
                </c:pt>
                <c:pt idx="53">
                  <c:v>-0.605583355594173</c:v>
                </c:pt>
                <c:pt idx="54">
                  <c:v>-2.16043496994158</c:v>
                </c:pt>
                <c:pt idx="55">
                  <c:v>-3.25739320892426</c:v>
                </c:pt>
                <c:pt idx="56">
                  <c:v>-3.6383104313662</c:v>
                </c:pt>
                <c:pt idx="57">
                  <c:v>-3.44590714829751</c:v>
                </c:pt>
                <c:pt idx="58">
                  <c:v>-2.74506201754684</c:v>
                </c:pt>
                <c:pt idx="59">
                  <c:v>-1.90147479565221</c:v>
                </c:pt>
                <c:pt idx="60">
                  <c:v>-1.1164188651435</c:v>
                </c:pt>
                <c:pt idx="61">
                  <c:v>-0.421513787680879</c:v>
                </c:pt>
                <c:pt idx="62">
                  <c:v>0.1480845339786</c:v>
                </c:pt>
                <c:pt idx="63">
                  <c:v>0.51804672333632</c:v>
                </c:pt>
                <c:pt idx="64">
                  <c:v>0.709114659768818</c:v>
                </c:pt>
                <c:pt idx="65">
                  <c:v>0.700701029087292</c:v>
                </c:pt>
                <c:pt idx="66">
                  <c:v>0.64339555231891</c:v>
                </c:pt>
                <c:pt idx="67">
                  <c:v>0.548774823315266</c:v>
                </c:pt>
                <c:pt idx="68">
                  <c:v>0.485259470811944</c:v>
                </c:pt>
                <c:pt idx="69">
                  <c:v>0.426932935020831</c:v>
                </c:pt>
                <c:pt idx="70">
                  <c:v>0.365182243514697</c:v>
                </c:pt>
                <c:pt idx="71">
                  <c:v>0.320707012070983</c:v>
                </c:pt>
                <c:pt idx="72">
                  <c:v>0.285600344094845</c:v>
                </c:pt>
                <c:pt idx="73">
                  <c:v>0.25838675295168</c:v>
                </c:pt>
                <c:pt idx="74">
                  <c:v>0.204560601333768</c:v>
                </c:pt>
                <c:pt idx="75">
                  <c:v>0.102658426081226</c:v>
                </c:pt>
                <c:pt idx="76">
                  <c:v>0.0253600747628403</c:v>
                </c:pt>
                <c:pt idx="77">
                  <c:v>0.0309881743513114</c:v>
                </c:pt>
                <c:pt idx="78">
                  <c:v>0.140997171729084</c:v>
                </c:pt>
                <c:pt idx="79">
                  <c:v>0.34558687099416</c:v>
                </c:pt>
                <c:pt idx="80">
                  <c:v>0.626962780813052</c:v>
                </c:pt>
                <c:pt idx="81">
                  <c:v>0.933400006353921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0.964275533274235</c:v>
                </c:pt>
                <c:pt idx="87">
                  <c:v>0.503139402353203</c:v>
                </c:pt>
                <c:pt idx="88">
                  <c:v>0.123724385358262</c:v>
                </c:pt>
                <c:pt idx="89">
                  <c:v>-0.126219915634507</c:v>
                </c:pt>
                <c:pt idx="90">
                  <c:v>-0.23073204838041</c:v>
                </c:pt>
                <c:pt idx="91">
                  <c:v>-0.204650460301171</c:v>
                </c:pt>
                <c:pt idx="92">
                  <c:v>-0.115209370074124</c:v>
                </c:pt>
                <c:pt idx="93">
                  <c:v>0.013067548680861</c:v>
                </c:pt>
                <c:pt idx="94">
                  <c:v>0.0952046288791824</c:v>
                </c:pt>
                <c:pt idx="95">
                  <c:v>0.156605448078951</c:v>
                </c:pt>
                <c:pt idx="96">
                  <c:v>0.178820948336386</c:v>
                </c:pt>
                <c:pt idx="97">
                  <c:v>0.214314265362811</c:v>
                </c:pt>
                <c:pt idx="98">
                  <c:v>0.340189003667981</c:v>
                </c:pt>
                <c:pt idx="99">
                  <c:v>0.670197307873115</c:v>
                </c:pt>
                <c:pt idx="100">
                  <c:v>1.27639759748263</c:v>
                </c:pt>
                <c:pt idx="101">
                  <c:v>1.98781913978826</c:v>
                </c:pt>
                <c:pt idx="102">
                  <c:v>2.2707297161912</c:v>
                </c:pt>
                <c:pt idx="103">
                  <c:v>1.44836446368059</c:v>
                </c:pt>
                <c:pt idx="104">
                  <c:v>-1.20366343523266</c:v>
                </c:pt>
                <c:pt idx="105">
                  <c:v>-2.08556565082134</c:v>
                </c:pt>
                <c:pt idx="106">
                  <c:v>-1.91945053689375</c:v>
                </c:pt>
                <c:pt idx="107">
                  <c:v>-1.31219782465285</c:v>
                </c:pt>
                <c:pt idx="108">
                  <c:v>-0.677006826897687</c:v>
                </c:pt>
                <c:pt idx="109">
                  <c:v>-0.249721929854428</c:v>
                </c:pt>
                <c:pt idx="110">
                  <c:v>-0.0558317000848396</c:v>
                </c:pt>
                <c:pt idx="111">
                  <c:v>-0.0405985147282122</c:v>
                </c:pt>
                <c:pt idx="112">
                  <c:v>-0.143073297314293</c:v>
                </c:pt>
                <c:pt idx="113">
                  <c:v>-0.297618836298948</c:v>
                </c:pt>
                <c:pt idx="114">
                  <c:v>-0.423662306805553</c:v>
                </c:pt>
                <c:pt idx="115">
                  <c:v>-0.41024071672653</c:v>
                </c:pt>
                <c:pt idx="116">
                  <c:v>-0.312576622692595</c:v>
                </c:pt>
                <c:pt idx="117">
                  <c:v>-0.195806898977921</c:v>
                </c:pt>
                <c:pt idx="118">
                  <c:v>-0.0931824739863643</c:v>
                </c:pt>
                <c:pt idx="119">
                  <c:v>-0.0177453026229311</c:v>
                </c:pt>
                <c:pt idx="120">
                  <c:v>0.027409191207069</c:v>
                </c:pt>
                <c:pt idx="121">
                  <c:v>0.0415883974616789</c:v>
                </c:pt>
                <c:pt idx="122">
                  <c:v>0.0190736992280415</c:v>
                </c:pt>
                <c:pt idx="123">
                  <c:v>-0.059231271719043</c:v>
                </c:pt>
                <c:pt idx="124">
                  <c:v>-0.228268826682779</c:v>
                </c:pt>
                <c:pt idx="125">
                  <c:v>-0.50949604237743</c:v>
                </c:pt>
                <c:pt idx="126">
                  <c:v>-0.865604768470738</c:v>
                </c:pt>
                <c:pt idx="127">
                  <c:v>-1.24849616570918</c:v>
                </c:pt>
                <c:pt idx="128">
                  <c:v>-1.58470437446467</c:v>
                </c:pt>
                <c:pt idx="129">
                  <c:v>-1.74817818614549</c:v>
                </c:pt>
                <c:pt idx="130">
                  <c:v>-1.71299945394679</c:v>
                </c:pt>
                <c:pt idx="131">
                  <c:v>-1.44721647292348</c:v>
                </c:pt>
                <c:pt idx="132">
                  <c:v>-0.996042559666759</c:v>
                </c:pt>
                <c:pt idx="133">
                  <c:v>-0.58928040540378</c:v>
                </c:pt>
                <c:pt idx="134">
                  <c:v>-0.31644130571422</c:v>
                </c:pt>
                <c:pt idx="135">
                  <c:v>-0.203838517847263</c:v>
                </c:pt>
                <c:pt idx="136">
                  <c:v>-0.285571740959328</c:v>
                </c:pt>
                <c:pt idx="137">
                  <c:v>-0.463292084635645</c:v>
                </c:pt>
                <c:pt idx="138">
                  <c:v>-0.613835257791331</c:v>
                </c:pt>
                <c:pt idx="139">
                  <c:v>-0.690315085434851</c:v>
                </c:pt>
                <c:pt idx="140">
                  <c:v>-0.777048371209536</c:v>
                </c:pt>
                <c:pt idx="141">
                  <c:v>-0.914562864213292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-0.534092231336324</c:v>
                </c:pt>
                <c:pt idx="1">
                  <c:v>-0.534092231336324</c:v>
                </c:pt>
                <c:pt idx="2">
                  <c:v>-0.534092231336324</c:v>
                </c:pt>
                <c:pt idx="3">
                  <c:v>-0.534092231336324</c:v>
                </c:pt>
                <c:pt idx="4">
                  <c:v>-0.534092231336324</c:v>
                </c:pt>
                <c:pt idx="5">
                  <c:v>-0.534092231336324</c:v>
                </c:pt>
                <c:pt idx="6">
                  <c:v>-0.534092231336324</c:v>
                </c:pt>
                <c:pt idx="7">
                  <c:v>-0.534092231336324</c:v>
                </c:pt>
                <c:pt idx="8">
                  <c:v>-0.534092231336324</c:v>
                </c:pt>
                <c:pt idx="9">
                  <c:v>-0.534092231336324</c:v>
                </c:pt>
                <c:pt idx="10">
                  <c:v>-0.534092231336324</c:v>
                </c:pt>
                <c:pt idx="11">
                  <c:v>-0.534092231336324</c:v>
                </c:pt>
                <c:pt idx="12">
                  <c:v>-0.534092231336324</c:v>
                </c:pt>
                <c:pt idx="13">
                  <c:v>-0.534092231336324</c:v>
                </c:pt>
                <c:pt idx="14">
                  <c:v>-0.534092231336324</c:v>
                </c:pt>
                <c:pt idx="15">
                  <c:v>-0.534092231336324</c:v>
                </c:pt>
                <c:pt idx="16">
                  <c:v>-0.534092231336324</c:v>
                </c:pt>
                <c:pt idx="17">
                  <c:v>-0.534092231336324</c:v>
                </c:pt>
                <c:pt idx="18">
                  <c:v>-0.534092231336324</c:v>
                </c:pt>
                <c:pt idx="19">
                  <c:v>-0.534092231336324</c:v>
                </c:pt>
                <c:pt idx="20">
                  <c:v>-0.534092231336324</c:v>
                </c:pt>
                <c:pt idx="21">
                  <c:v>-0.534092231336324</c:v>
                </c:pt>
                <c:pt idx="22">
                  <c:v>-0.534092231336324</c:v>
                </c:pt>
                <c:pt idx="23">
                  <c:v>-0.534092231336324</c:v>
                </c:pt>
                <c:pt idx="24">
                  <c:v>-0.534092231336324</c:v>
                </c:pt>
                <c:pt idx="25">
                  <c:v>-0.534092231336324</c:v>
                </c:pt>
                <c:pt idx="26">
                  <c:v>-0.534092231336324</c:v>
                </c:pt>
                <c:pt idx="27">
                  <c:v>-0.534092231336324</c:v>
                </c:pt>
                <c:pt idx="28">
                  <c:v>-0.534092231336324</c:v>
                </c:pt>
                <c:pt idx="29">
                  <c:v>-0.534092231336324</c:v>
                </c:pt>
                <c:pt idx="30">
                  <c:v>-0.534092231336324</c:v>
                </c:pt>
                <c:pt idx="31">
                  <c:v>-0.534092231336324</c:v>
                </c:pt>
                <c:pt idx="32">
                  <c:v>-0.534092231336324</c:v>
                </c:pt>
                <c:pt idx="33">
                  <c:v>-0.534092231336324</c:v>
                </c:pt>
                <c:pt idx="34">
                  <c:v>-0.534092231336324</c:v>
                </c:pt>
                <c:pt idx="35">
                  <c:v>-0.534092231336324</c:v>
                </c:pt>
                <c:pt idx="36">
                  <c:v>-0.534092231336324</c:v>
                </c:pt>
                <c:pt idx="37">
                  <c:v>-0.534092231336324</c:v>
                </c:pt>
                <c:pt idx="38">
                  <c:v>-0.534092231336324</c:v>
                </c:pt>
                <c:pt idx="39">
                  <c:v>-0.534092231336324</c:v>
                </c:pt>
                <c:pt idx="40">
                  <c:v>-0.534092231336324</c:v>
                </c:pt>
                <c:pt idx="41">
                  <c:v>-0.534092231336324</c:v>
                </c:pt>
                <c:pt idx="42">
                  <c:v>-0.534092231336324</c:v>
                </c:pt>
                <c:pt idx="43">
                  <c:v>-0.534092231336324</c:v>
                </c:pt>
                <c:pt idx="44">
                  <c:v>-0.534092231336324</c:v>
                </c:pt>
                <c:pt idx="45">
                  <c:v>-0.534092231336324</c:v>
                </c:pt>
                <c:pt idx="46">
                  <c:v>-0.534092231336324</c:v>
                </c:pt>
                <c:pt idx="47">
                  <c:v>-0.534092231336324</c:v>
                </c:pt>
                <c:pt idx="48">
                  <c:v>-0.534092231336324</c:v>
                </c:pt>
                <c:pt idx="49">
                  <c:v>-0.534092231336324</c:v>
                </c:pt>
                <c:pt idx="50">
                  <c:v>-0.534092231336324</c:v>
                </c:pt>
                <c:pt idx="51">
                  <c:v>-0.534092231336324</c:v>
                </c:pt>
                <c:pt idx="52">
                  <c:v>-0.534092231336324</c:v>
                </c:pt>
                <c:pt idx="53">
                  <c:v>-0.534092231336324</c:v>
                </c:pt>
                <c:pt idx="54">
                  <c:v>-0.534092231336324</c:v>
                </c:pt>
                <c:pt idx="55">
                  <c:v>-0.534092231336324</c:v>
                </c:pt>
                <c:pt idx="56">
                  <c:v>-0.534092231336324</c:v>
                </c:pt>
                <c:pt idx="57">
                  <c:v>-0.534092231336324</c:v>
                </c:pt>
                <c:pt idx="58">
                  <c:v>-0.534092231336324</c:v>
                </c:pt>
                <c:pt idx="59">
                  <c:v>-0.534092231336324</c:v>
                </c:pt>
                <c:pt idx="60">
                  <c:v>-0.534092231336324</c:v>
                </c:pt>
                <c:pt idx="61">
                  <c:v>-0.534092231336324</c:v>
                </c:pt>
                <c:pt idx="62">
                  <c:v>-0.534092231336324</c:v>
                </c:pt>
                <c:pt idx="63">
                  <c:v>-0.534092231336324</c:v>
                </c:pt>
                <c:pt idx="64">
                  <c:v>-0.534092231336324</c:v>
                </c:pt>
                <c:pt idx="65">
                  <c:v>-0.534092231336324</c:v>
                </c:pt>
                <c:pt idx="66">
                  <c:v>-0.534092231336324</c:v>
                </c:pt>
                <c:pt idx="67">
                  <c:v>-0.534092231336324</c:v>
                </c:pt>
                <c:pt idx="68">
                  <c:v>-0.534092231336324</c:v>
                </c:pt>
                <c:pt idx="69">
                  <c:v>-0.534092231336324</c:v>
                </c:pt>
                <c:pt idx="70">
                  <c:v>-0.534092231336324</c:v>
                </c:pt>
                <c:pt idx="71">
                  <c:v>-0.534092231336324</c:v>
                </c:pt>
                <c:pt idx="72">
                  <c:v>-0.534092231336324</c:v>
                </c:pt>
                <c:pt idx="73">
                  <c:v>-0.534092231336324</c:v>
                </c:pt>
                <c:pt idx="74">
                  <c:v>-0.534092231336324</c:v>
                </c:pt>
                <c:pt idx="75">
                  <c:v>-0.534092231336324</c:v>
                </c:pt>
                <c:pt idx="76">
                  <c:v>-0.534092231336324</c:v>
                </c:pt>
                <c:pt idx="77">
                  <c:v>-0.534092231336324</c:v>
                </c:pt>
                <c:pt idx="78">
                  <c:v>-0.534092231336324</c:v>
                </c:pt>
                <c:pt idx="79">
                  <c:v>-0.534092231336324</c:v>
                </c:pt>
                <c:pt idx="80">
                  <c:v>-0.534092231336324</c:v>
                </c:pt>
                <c:pt idx="81">
                  <c:v>-0.534092231336324</c:v>
                </c:pt>
                <c:pt idx="82">
                  <c:v>-0.534092231336324</c:v>
                </c:pt>
                <c:pt idx="83">
                  <c:v>-0.534092231336324</c:v>
                </c:pt>
                <c:pt idx="84">
                  <c:v>-0.534092231336324</c:v>
                </c:pt>
                <c:pt idx="85">
                  <c:v>-0.534092231336324</c:v>
                </c:pt>
                <c:pt idx="86">
                  <c:v>-0.534092231336324</c:v>
                </c:pt>
                <c:pt idx="87">
                  <c:v>-0.534092231336324</c:v>
                </c:pt>
                <c:pt idx="88">
                  <c:v>-0.534092231336324</c:v>
                </c:pt>
                <c:pt idx="89">
                  <c:v>-0.534092231336324</c:v>
                </c:pt>
                <c:pt idx="90">
                  <c:v>-0.534092231336324</c:v>
                </c:pt>
                <c:pt idx="91">
                  <c:v>-0.534092231336324</c:v>
                </c:pt>
                <c:pt idx="92">
                  <c:v>-0.534092231336324</c:v>
                </c:pt>
                <c:pt idx="93">
                  <c:v>-0.534092231336324</c:v>
                </c:pt>
                <c:pt idx="94">
                  <c:v>-0.534092231336324</c:v>
                </c:pt>
                <c:pt idx="95">
                  <c:v>-0.534092231336324</c:v>
                </c:pt>
                <c:pt idx="96">
                  <c:v>-0.534092231336324</c:v>
                </c:pt>
                <c:pt idx="97">
                  <c:v>-0.534092231336324</c:v>
                </c:pt>
                <c:pt idx="98">
                  <c:v>-0.534092231336324</c:v>
                </c:pt>
                <c:pt idx="99">
                  <c:v>-0.534092231336324</c:v>
                </c:pt>
                <c:pt idx="100">
                  <c:v>-0.534092231336324</c:v>
                </c:pt>
                <c:pt idx="101">
                  <c:v>-0.534092231336324</c:v>
                </c:pt>
                <c:pt idx="102">
                  <c:v>-0.534092231336324</c:v>
                </c:pt>
                <c:pt idx="103">
                  <c:v>-0.534092231336324</c:v>
                </c:pt>
                <c:pt idx="104">
                  <c:v>-0.534092231336324</c:v>
                </c:pt>
                <c:pt idx="105">
                  <c:v>-0.534092231336324</c:v>
                </c:pt>
                <c:pt idx="106">
                  <c:v>-0.534092231336324</c:v>
                </c:pt>
                <c:pt idx="107">
                  <c:v>-0.534092231336324</c:v>
                </c:pt>
                <c:pt idx="108">
                  <c:v>-0.534092231336324</c:v>
                </c:pt>
                <c:pt idx="109">
                  <c:v>-0.534092231336324</c:v>
                </c:pt>
                <c:pt idx="110">
                  <c:v>-0.534092231336324</c:v>
                </c:pt>
                <c:pt idx="111">
                  <c:v>-0.534092231336324</c:v>
                </c:pt>
                <c:pt idx="112">
                  <c:v>-0.534092231336324</c:v>
                </c:pt>
                <c:pt idx="113">
                  <c:v>-0.534092231336324</c:v>
                </c:pt>
                <c:pt idx="114">
                  <c:v>-0.534092231336324</c:v>
                </c:pt>
                <c:pt idx="115">
                  <c:v>-0.534092231336324</c:v>
                </c:pt>
                <c:pt idx="116">
                  <c:v>-0.534092231336324</c:v>
                </c:pt>
                <c:pt idx="117">
                  <c:v>-0.534092231336324</c:v>
                </c:pt>
                <c:pt idx="118">
                  <c:v>-0.534092231336324</c:v>
                </c:pt>
                <c:pt idx="119">
                  <c:v>-0.534092231336324</c:v>
                </c:pt>
                <c:pt idx="120">
                  <c:v>-0.534092231336324</c:v>
                </c:pt>
                <c:pt idx="121">
                  <c:v>-0.534092231336324</c:v>
                </c:pt>
                <c:pt idx="122">
                  <c:v>-0.534092231336324</c:v>
                </c:pt>
                <c:pt idx="123">
                  <c:v>-0.534092231336324</c:v>
                </c:pt>
                <c:pt idx="124">
                  <c:v>-0.534092231336324</c:v>
                </c:pt>
                <c:pt idx="125">
                  <c:v>-0.534092231336324</c:v>
                </c:pt>
                <c:pt idx="126">
                  <c:v>-0.534092231336324</c:v>
                </c:pt>
                <c:pt idx="127">
                  <c:v>-0.534092231336324</c:v>
                </c:pt>
                <c:pt idx="128">
                  <c:v>-0.534092231336324</c:v>
                </c:pt>
                <c:pt idx="129">
                  <c:v>-0.534092231336324</c:v>
                </c:pt>
                <c:pt idx="130">
                  <c:v>-0.534092231336324</c:v>
                </c:pt>
                <c:pt idx="131">
                  <c:v>-0.534092231336324</c:v>
                </c:pt>
                <c:pt idx="132">
                  <c:v>-0.534092231336324</c:v>
                </c:pt>
                <c:pt idx="133">
                  <c:v>-0.534092231336324</c:v>
                </c:pt>
                <c:pt idx="134">
                  <c:v>-0.534092231336324</c:v>
                </c:pt>
                <c:pt idx="135">
                  <c:v>-0.534092231336324</c:v>
                </c:pt>
                <c:pt idx="136">
                  <c:v>-0.534092231336324</c:v>
                </c:pt>
                <c:pt idx="137">
                  <c:v>-0.534092231336324</c:v>
                </c:pt>
                <c:pt idx="138">
                  <c:v>-0.534092231336324</c:v>
                </c:pt>
                <c:pt idx="139">
                  <c:v>-0.534092231336324</c:v>
                </c:pt>
                <c:pt idx="140">
                  <c:v>-0.534092231336324</c:v>
                </c:pt>
                <c:pt idx="141">
                  <c:v>-0.534092231336324</c:v>
                </c:pt>
                <c:pt idx="142">
                  <c:v>-0.534092231336324</c:v>
                </c:pt>
                <c:pt idx="143">
                  <c:v>-0.534092231336324</c:v>
                </c:pt>
                <c:pt idx="144">
                  <c:v>-0.534092231336324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-7.70287559095924</c:v>
                </c:pt>
                <c:pt idx="1">
                  <c:v>-4.55509665233541</c:v>
                </c:pt>
                <c:pt idx="2">
                  <c:v>-2.25624315307857</c:v>
                </c:pt>
                <c:pt idx="3">
                  <c:v>-0.645575453407614</c:v>
                </c:pt>
                <c:pt idx="4">
                  <c:v>0.336788225211185</c:v>
                </c:pt>
                <c:pt idx="5">
                  <c:v>0.629932849082592</c:v>
                </c:pt>
                <c:pt idx="6">
                  <c:v>0.755516216258481</c:v>
                </c:pt>
                <c:pt idx="7">
                  <c:v>0.614271040190889</c:v>
                </c:pt>
                <c:pt idx="8">
                  <c:v>0.517792473507515</c:v>
                </c:pt>
                <c:pt idx="9">
                  <c:v>0.536539320006681</c:v>
                </c:pt>
                <c:pt idx="10">
                  <c:v>0.548997680641623</c:v>
                </c:pt>
                <c:pt idx="11">
                  <c:v>0.787382206534513</c:v>
                </c:pt>
                <c:pt idx="12">
                  <c:v>0.402531622019752</c:v>
                </c:pt>
                <c:pt idx="13">
                  <c:v>0.14407928381786</c:v>
                </c:pt>
                <c:pt idx="14">
                  <c:v>-0.0679760363804982</c:v>
                </c:pt>
                <c:pt idx="15">
                  <c:v>-0.016627930007005</c:v>
                </c:pt>
                <c:pt idx="16">
                  <c:v>-0.0868101993816682</c:v>
                </c:pt>
                <c:pt idx="17">
                  <c:v>-0.113283552668635</c:v>
                </c:pt>
                <c:pt idx="18">
                  <c:v>-0.192158727054927</c:v>
                </c:pt>
                <c:pt idx="19">
                  <c:v>-0.130673215757812</c:v>
                </c:pt>
                <c:pt idx="20">
                  <c:v>-0.0715563796414412</c:v>
                </c:pt>
                <c:pt idx="21">
                  <c:v>-0.0983749924275936</c:v>
                </c:pt>
                <c:pt idx="22">
                  <c:v>-0.190638909472508</c:v>
                </c:pt>
                <c:pt idx="23">
                  <c:v>-0.15337785337522</c:v>
                </c:pt>
                <c:pt idx="24">
                  <c:v>-0.0256533664702884</c:v>
                </c:pt>
                <c:pt idx="25">
                  <c:v>-0.00525333780562201</c:v>
                </c:pt>
                <c:pt idx="26">
                  <c:v>0.0409505837555978</c:v>
                </c:pt>
                <c:pt idx="27">
                  <c:v>0.241901333862541</c:v>
                </c:pt>
                <c:pt idx="28">
                  <c:v>0.45241574082778</c:v>
                </c:pt>
                <c:pt idx="29">
                  <c:v>0.408087946158669</c:v>
                </c:pt>
                <c:pt idx="30">
                  <c:v>0.167137210133437</c:v>
                </c:pt>
                <c:pt idx="31">
                  <c:v>0.137421142305782</c:v>
                </c:pt>
                <c:pt idx="32">
                  <c:v>0.202957846359278</c:v>
                </c:pt>
                <c:pt idx="33">
                  <c:v>0.483342636652717</c:v>
                </c:pt>
                <c:pt idx="34">
                  <c:v>0.881230459820401</c:v>
                </c:pt>
                <c:pt idx="35">
                  <c:v>0.935750047794943</c:v>
                </c:pt>
                <c:pt idx="36">
                  <c:v>0.516579794215362</c:v>
                </c:pt>
                <c:pt idx="37">
                  <c:v>0.456393537444325</c:v>
                </c:pt>
                <c:pt idx="38">
                  <c:v>0.120218197299239</c:v>
                </c:pt>
                <c:pt idx="39">
                  <c:v>-0.00308595545533392</c:v>
                </c:pt>
                <c:pt idx="40">
                  <c:v>0.0449035198396207</c:v>
                </c:pt>
                <c:pt idx="41">
                  <c:v>-0.14308030648256</c:v>
                </c:pt>
                <c:pt idx="42">
                  <c:v>-0.526251331827529</c:v>
                </c:pt>
                <c:pt idx="43">
                  <c:v>-0.337296851774282</c:v>
                </c:pt>
                <c:pt idx="44">
                  <c:v>-0.177913080602211</c:v>
                </c:pt>
                <c:pt idx="45">
                  <c:v>-0.0732013590175438</c:v>
                </c:pt>
                <c:pt idx="46">
                  <c:v>0.213202492480072</c:v>
                </c:pt>
                <c:pt idx="47">
                  <c:v>0.513823921346152</c:v>
                </c:pt>
                <c:pt idx="48">
                  <c:v>0.578706248925777</c:v>
                </c:pt>
                <c:pt idx="49">
                  <c:v>0.615504916268612</c:v>
                </c:pt>
                <c:pt idx="50">
                  <c:v>0.554779705405492</c:v>
                </c:pt>
                <c:pt idx="51">
                  <c:v>0.317280285066407</c:v>
                </c:pt>
                <c:pt idx="52">
                  <c:v>0.469206699100349</c:v>
                </c:pt>
                <c:pt idx="53">
                  <c:v>0.992744275917522</c:v>
                </c:pt>
                <c:pt idx="54">
                  <c:v>1.46844993366572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1.64457478733034</c:v>
                </c:pt>
                <c:pt idx="58">
                  <c:v>1.55944493479889</c:v>
                </c:pt>
                <c:pt idx="59">
                  <c:v>1.49533991963649</c:v>
                </c:pt>
                <c:pt idx="60">
                  <c:v>0.691095917731706</c:v>
                </c:pt>
                <c:pt idx="61">
                  <c:v>0.173223152982454</c:v>
                </c:pt>
                <c:pt idx="62">
                  <c:v>-0.25719149467684</c:v>
                </c:pt>
                <c:pt idx="63">
                  <c:v>-0.798513758840508</c:v>
                </c:pt>
                <c:pt idx="64">
                  <c:v>-1.21036262870618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-0.940997579622341</c:v>
                </c:pt>
                <c:pt idx="68">
                  <c:v>-0.518124510393714</c:v>
                </c:pt>
                <c:pt idx="69">
                  <c:v>-0.10701204308707</c:v>
                </c:pt>
                <c:pt idx="70">
                  <c:v>0.777799291645689</c:v>
                </c:pt>
                <c:pt idx="71">
                  <c:v>1.28422258145071</c:v>
                </c:pt>
                <c:pt idx="72">
                  <c:v>0.810741888347263</c:v>
                </c:pt>
                <c:pt idx="73">
                  <c:v>0.440434575475247</c:v>
                </c:pt>
                <c:pt idx="74">
                  <c:v>-0.285846024059267</c:v>
                </c:pt>
                <c:pt idx="75">
                  <c:v>-0.44214214307273</c:v>
                </c:pt>
                <c:pt idx="76">
                  <c:v>-0.43344922350518</c:v>
                </c:pt>
                <c:pt idx="77">
                  <c:v>-0.61396901673874</c:v>
                </c:pt>
                <c:pt idx="78">
                  <c:v>-0.926691658951366</c:v>
                </c:pt>
                <c:pt idx="79">
                  <c:v>-0.586152715544119</c:v>
                </c:pt>
                <c:pt idx="80">
                  <c:v>-0.305206020688738</c:v>
                </c:pt>
                <c:pt idx="81">
                  <c:v>0.0926758021237188</c:v>
                </c:pt>
                <c:pt idx="82">
                  <c:v>0.595315697344813</c:v>
                </c:pt>
                <c:pt idx="83">
                  <c:v>1.12010715235131</c:v>
                </c:pt>
                <c:pt idx="84">
                  <c:v>0.758111112995296</c:v>
                </c:pt>
                <c:pt idx="85">
                  <c:v>0.679615924040721</c:v>
                </c:pt>
                <c:pt idx="86">
                  <c:v>0.292144467376008</c:v>
                </c:pt>
                <c:pt idx="87">
                  <c:v>-0.070267758364989</c:v>
                </c:pt>
                <c:pt idx="88">
                  <c:v>-0.0679946612382666</c:v>
                </c:pt>
                <c:pt idx="89">
                  <c:v>-0.284892615276753</c:v>
                </c:pt>
                <c:pt idx="90">
                  <c:v>-0.275318755442939</c:v>
                </c:pt>
                <c:pt idx="91">
                  <c:v>-0.14000809314148</c:v>
                </c:pt>
                <c:pt idx="92">
                  <c:v>-0.391548195976442</c:v>
                </c:pt>
                <c:pt idx="93">
                  <c:v>-0.432439583418648</c:v>
                </c:pt>
                <c:pt idx="94">
                  <c:v>-0.342022912296663</c:v>
                </c:pt>
                <c:pt idx="95">
                  <c:v>0.0308282034549546</c:v>
                </c:pt>
                <c:pt idx="96">
                  <c:v>-0.256645747261891</c:v>
                </c:pt>
                <c:pt idx="97">
                  <c:v>0.0804668075721475</c:v>
                </c:pt>
                <c:pt idx="98">
                  <c:v>0.310145559283025</c:v>
                </c:pt>
                <c:pt idx="99">
                  <c:v>0.212608255797523</c:v>
                </c:pt>
                <c:pt idx="100">
                  <c:v>-0.179751909423553</c:v>
                </c:pt>
                <c:pt idx="101">
                  <c:v>-0.651644145668747</c:v>
                </c:pt>
                <c:pt idx="102">
                  <c:v>-0.743063597416145</c:v>
                </c:pt>
                <c:pt idx="103">
                  <c:v>-0.351290088042397</c:v>
                </c:pt>
                <c:pt idx="104">
                  <c:v>-0.241096548514819</c:v>
                </c:pt>
                <c:pt idx="105">
                  <c:v>-0.0855564514933402</c:v>
                </c:pt>
                <c:pt idx="106">
                  <c:v>0.269721802125034</c:v>
                </c:pt>
                <c:pt idx="107">
                  <c:v>0.542655912089506</c:v>
                </c:pt>
                <c:pt idx="108">
                  <c:v>0.0525483193061321</c:v>
                </c:pt>
                <c:pt idx="109">
                  <c:v>-0.320127513842053</c:v>
                </c:pt>
                <c:pt idx="110">
                  <c:v>-0.783080243220449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-0.896482533059683</c:v>
                </c:pt>
                <c:pt idx="116">
                  <c:v>-0.508814127955295</c:v>
                </c:pt>
                <c:pt idx="117">
                  <c:v>-0.0615716020444269</c:v>
                </c:pt>
                <c:pt idx="118">
                  <c:v>0.22207184578477</c:v>
                </c:pt>
                <c:pt idx="119">
                  <c:v>0.464741305905131</c:v>
                </c:pt>
                <c:pt idx="120">
                  <c:v>0.440372507555745</c:v>
                </c:pt>
                <c:pt idx="121">
                  <c:v>0.498323816412832</c:v>
                </c:pt>
                <c:pt idx="122">
                  <c:v>0.611789058082349</c:v>
                </c:pt>
                <c:pt idx="123">
                  <c:v>0.665548250704233</c:v>
                </c:pt>
                <c:pt idx="124">
                  <c:v>0.320428600078158</c:v>
                </c:pt>
                <c:pt idx="125">
                  <c:v>0.0805000046915459</c:v>
                </c:pt>
                <c:pt idx="126">
                  <c:v>0.13082311578469</c:v>
                </c:pt>
                <c:pt idx="127">
                  <c:v>0.293700843776351</c:v>
                </c:pt>
                <c:pt idx="128">
                  <c:v>0.492190406186483</c:v>
                </c:pt>
                <c:pt idx="129">
                  <c:v>0.519301269979018</c:v>
                </c:pt>
                <c:pt idx="130">
                  <c:v>0.187499578103517</c:v>
                </c:pt>
                <c:pt idx="131">
                  <c:v>0.291311344977101</c:v>
                </c:pt>
                <c:pt idx="132">
                  <c:v>0.224394364639342</c:v>
                </c:pt>
                <c:pt idx="133">
                  <c:v>0.249782588871426</c:v>
                </c:pt>
                <c:pt idx="134">
                  <c:v>0.332394371270141</c:v>
                </c:pt>
                <c:pt idx="135">
                  <c:v>0.176009434140617</c:v>
                </c:pt>
                <c:pt idx="136">
                  <c:v>0.197257310395897</c:v>
                </c:pt>
                <c:pt idx="137">
                  <c:v>0.124332534654954</c:v>
                </c:pt>
                <c:pt idx="138">
                  <c:v>0.191633760614641</c:v>
                </c:pt>
                <c:pt idx="139">
                  <c:v>0.401901354380064</c:v>
                </c:pt>
                <c:pt idx="140">
                  <c:v>0.321908325288845</c:v>
                </c:pt>
                <c:pt idx="141">
                  <c:v>0.399325290517612</c:v>
                </c:pt>
                <c:pt idx="142">
                  <c:v>0.333637077758722</c:v>
                </c:pt>
                <c:pt idx="143">
                  <c:v>-0.231604989134284</c:v>
                </c:pt>
                <c:pt idx="144">
                  <c:v>-1.88850298993172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0.522748879984551</c:v>
                </c:pt>
                <c:pt idx="1">
                  <c:v>0.522748879984551</c:v>
                </c:pt>
                <c:pt idx="2">
                  <c:v>0.522748879984551</c:v>
                </c:pt>
                <c:pt idx="3">
                  <c:v>0.522748879984551</c:v>
                </c:pt>
                <c:pt idx="4">
                  <c:v>0.522748879984551</c:v>
                </c:pt>
                <c:pt idx="5">
                  <c:v>0.522748879984551</c:v>
                </c:pt>
                <c:pt idx="6">
                  <c:v>0.522748879984551</c:v>
                </c:pt>
                <c:pt idx="7">
                  <c:v>0.522748879984551</c:v>
                </c:pt>
                <c:pt idx="8">
                  <c:v>0.522748879984551</c:v>
                </c:pt>
                <c:pt idx="9">
                  <c:v>0.522748879984551</c:v>
                </c:pt>
                <c:pt idx="10">
                  <c:v>0.522748879984551</c:v>
                </c:pt>
                <c:pt idx="11">
                  <c:v>0.522748879984551</c:v>
                </c:pt>
                <c:pt idx="12">
                  <c:v>0.522748879984551</c:v>
                </c:pt>
                <c:pt idx="13">
                  <c:v>0.522748879984551</c:v>
                </c:pt>
                <c:pt idx="14">
                  <c:v>0.522748879984551</c:v>
                </c:pt>
                <c:pt idx="15">
                  <c:v>0.522748879984551</c:v>
                </c:pt>
                <c:pt idx="16">
                  <c:v>0.522748879984551</c:v>
                </c:pt>
                <c:pt idx="17">
                  <c:v>0.522748879984551</c:v>
                </c:pt>
                <c:pt idx="18">
                  <c:v>0.522748879984551</c:v>
                </c:pt>
                <c:pt idx="19">
                  <c:v>0.522748879984551</c:v>
                </c:pt>
                <c:pt idx="20">
                  <c:v>0.522748879984551</c:v>
                </c:pt>
                <c:pt idx="21">
                  <c:v>0.522748879984551</c:v>
                </c:pt>
                <c:pt idx="22">
                  <c:v>0.522748879984551</c:v>
                </c:pt>
                <c:pt idx="23">
                  <c:v>0.522748879984551</c:v>
                </c:pt>
                <c:pt idx="24">
                  <c:v>0.522748879984551</c:v>
                </c:pt>
                <c:pt idx="25">
                  <c:v>0.522748879984551</c:v>
                </c:pt>
                <c:pt idx="26">
                  <c:v>0.522748879984551</c:v>
                </c:pt>
                <c:pt idx="27">
                  <c:v>0.522748879984551</c:v>
                </c:pt>
                <c:pt idx="28">
                  <c:v>0.522748879984551</c:v>
                </c:pt>
                <c:pt idx="29">
                  <c:v>0.522748879984551</c:v>
                </c:pt>
                <c:pt idx="30">
                  <c:v>0.522748879984551</c:v>
                </c:pt>
                <c:pt idx="31">
                  <c:v>0.522748879984551</c:v>
                </c:pt>
                <c:pt idx="32">
                  <c:v>0.522748879984551</c:v>
                </c:pt>
                <c:pt idx="33">
                  <c:v>0.522748879984551</c:v>
                </c:pt>
                <c:pt idx="34">
                  <c:v>0.522748879984551</c:v>
                </c:pt>
                <c:pt idx="35">
                  <c:v>0.522748879984551</c:v>
                </c:pt>
                <c:pt idx="36">
                  <c:v>0.522748879984551</c:v>
                </c:pt>
                <c:pt idx="37">
                  <c:v>0.522748879984551</c:v>
                </c:pt>
                <c:pt idx="38">
                  <c:v>0.522748879984551</c:v>
                </c:pt>
                <c:pt idx="39">
                  <c:v>0.522748879984551</c:v>
                </c:pt>
                <c:pt idx="40">
                  <c:v>0.522748879984551</c:v>
                </c:pt>
                <c:pt idx="41">
                  <c:v>0.522748879984551</c:v>
                </c:pt>
                <c:pt idx="42">
                  <c:v>0.522748879984551</c:v>
                </c:pt>
                <c:pt idx="43">
                  <c:v>0.522748879984551</c:v>
                </c:pt>
                <c:pt idx="44">
                  <c:v>0.522748879984551</c:v>
                </c:pt>
                <c:pt idx="45">
                  <c:v>0.522748879984551</c:v>
                </c:pt>
                <c:pt idx="46">
                  <c:v>0.522748879984551</c:v>
                </c:pt>
                <c:pt idx="47">
                  <c:v>0.522748879984551</c:v>
                </c:pt>
                <c:pt idx="48">
                  <c:v>0.522748879984551</c:v>
                </c:pt>
                <c:pt idx="49">
                  <c:v>0.522748879984551</c:v>
                </c:pt>
                <c:pt idx="50">
                  <c:v>0.522748879984551</c:v>
                </c:pt>
                <c:pt idx="51">
                  <c:v>0.522748879984551</c:v>
                </c:pt>
                <c:pt idx="52">
                  <c:v>0.522748879984551</c:v>
                </c:pt>
                <c:pt idx="53">
                  <c:v>0.522748879984551</c:v>
                </c:pt>
                <c:pt idx="54">
                  <c:v>0.522748879984551</c:v>
                </c:pt>
                <c:pt idx="55">
                  <c:v>0.522748879984551</c:v>
                </c:pt>
                <c:pt idx="56">
                  <c:v>0.522748879984551</c:v>
                </c:pt>
                <c:pt idx="57">
                  <c:v>0.522748879984551</c:v>
                </c:pt>
                <c:pt idx="58">
                  <c:v>0.522748879984551</c:v>
                </c:pt>
                <c:pt idx="59">
                  <c:v>0.522748879984551</c:v>
                </c:pt>
                <c:pt idx="60">
                  <c:v>0.522748879984551</c:v>
                </c:pt>
                <c:pt idx="61">
                  <c:v>0.522748879984551</c:v>
                </c:pt>
                <c:pt idx="62">
                  <c:v>0.522748879984551</c:v>
                </c:pt>
                <c:pt idx="63">
                  <c:v>0.522748879984551</c:v>
                </c:pt>
                <c:pt idx="64">
                  <c:v>0.522748879984551</c:v>
                </c:pt>
                <c:pt idx="65">
                  <c:v>0.522748879984551</c:v>
                </c:pt>
                <c:pt idx="66">
                  <c:v>0.522748879984551</c:v>
                </c:pt>
                <c:pt idx="67">
                  <c:v>0.522748879984551</c:v>
                </c:pt>
                <c:pt idx="68">
                  <c:v>0.522748879984551</c:v>
                </c:pt>
                <c:pt idx="69">
                  <c:v>0.522748879984551</c:v>
                </c:pt>
                <c:pt idx="70">
                  <c:v>0.522748879984551</c:v>
                </c:pt>
                <c:pt idx="71">
                  <c:v>0.522748879984551</c:v>
                </c:pt>
                <c:pt idx="72">
                  <c:v>0.522748879984551</c:v>
                </c:pt>
                <c:pt idx="73">
                  <c:v>0.522748879984551</c:v>
                </c:pt>
                <c:pt idx="74">
                  <c:v>0.522748879984551</c:v>
                </c:pt>
                <c:pt idx="75">
                  <c:v>0.522748879984551</c:v>
                </c:pt>
                <c:pt idx="76">
                  <c:v>0.522748879984551</c:v>
                </c:pt>
                <c:pt idx="77">
                  <c:v>0.522748879984551</c:v>
                </c:pt>
                <c:pt idx="78">
                  <c:v>0.522748879984551</c:v>
                </c:pt>
                <c:pt idx="79">
                  <c:v>0.522748879984551</c:v>
                </c:pt>
                <c:pt idx="80">
                  <c:v>0.522748879984551</c:v>
                </c:pt>
                <c:pt idx="81">
                  <c:v>0.522748879984551</c:v>
                </c:pt>
                <c:pt idx="82">
                  <c:v>0.522748879984551</c:v>
                </c:pt>
                <c:pt idx="83">
                  <c:v>0.522748879984551</c:v>
                </c:pt>
                <c:pt idx="84">
                  <c:v>0.522748879984551</c:v>
                </c:pt>
                <c:pt idx="85">
                  <c:v>0.522748879984551</c:v>
                </c:pt>
                <c:pt idx="86">
                  <c:v>0.522748879984551</c:v>
                </c:pt>
                <c:pt idx="87">
                  <c:v>0.522748879984551</c:v>
                </c:pt>
                <c:pt idx="88">
                  <c:v>0.522748879984551</c:v>
                </c:pt>
                <c:pt idx="89">
                  <c:v>0.522748879984551</c:v>
                </c:pt>
                <c:pt idx="90">
                  <c:v>0.522748879984551</c:v>
                </c:pt>
                <c:pt idx="91">
                  <c:v>0.522748879984551</c:v>
                </c:pt>
                <c:pt idx="92">
                  <c:v>0.522748879984551</c:v>
                </c:pt>
                <c:pt idx="93">
                  <c:v>0.522748879984551</c:v>
                </c:pt>
                <c:pt idx="94">
                  <c:v>0.522748879984551</c:v>
                </c:pt>
                <c:pt idx="95">
                  <c:v>0.522748879984551</c:v>
                </c:pt>
                <c:pt idx="96">
                  <c:v>0.522748879984551</c:v>
                </c:pt>
                <c:pt idx="97">
                  <c:v>0.522748879984551</c:v>
                </c:pt>
                <c:pt idx="98">
                  <c:v>0.522748879984551</c:v>
                </c:pt>
                <c:pt idx="99">
                  <c:v>0.522748879984551</c:v>
                </c:pt>
                <c:pt idx="100">
                  <c:v>0.522748879984551</c:v>
                </c:pt>
                <c:pt idx="101">
                  <c:v>0.522748879984551</c:v>
                </c:pt>
                <c:pt idx="102">
                  <c:v>0.522748879984551</c:v>
                </c:pt>
                <c:pt idx="103">
                  <c:v>0.522748879984551</c:v>
                </c:pt>
                <c:pt idx="104">
                  <c:v>0.522748879984551</c:v>
                </c:pt>
                <c:pt idx="105">
                  <c:v>0.522748879984551</c:v>
                </c:pt>
                <c:pt idx="106">
                  <c:v>0.522748879984551</c:v>
                </c:pt>
                <c:pt idx="107">
                  <c:v>0.522748879984551</c:v>
                </c:pt>
                <c:pt idx="108">
                  <c:v>0.522748879984551</c:v>
                </c:pt>
                <c:pt idx="109">
                  <c:v>0.522748879984551</c:v>
                </c:pt>
                <c:pt idx="110">
                  <c:v>0.522748879984551</c:v>
                </c:pt>
                <c:pt idx="111">
                  <c:v>0.522748879984551</c:v>
                </c:pt>
                <c:pt idx="112">
                  <c:v>0.522748879984551</c:v>
                </c:pt>
                <c:pt idx="113">
                  <c:v>0.522748879984551</c:v>
                </c:pt>
                <c:pt idx="114">
                  <c:v>0.522748879984551</c:v>
                </c:pt>
                <c:pt idx="115">
                  <c:v>0.522748879984551</c:v>
                </c:pt>
                <c:pt idx="116">
                  <c:v>0.522748879984551</c:v>
                </c:pt>
                <c:pt idx="117">
                  <c:v>0.522748879984551</c:v>
                </c:pt>
                <c:pt idx="118">
                  <c:v>0.522748879984551</c:v>
                </c:pt>
                <c:pt idx="119">
                  <c:v>0.522748879984551</c:v>
                </c:pt>
                <c:pt idx="120">
                  <c:v>0.522748879984551</c:v>
                </c:pt>
                <c:pt idx="121">
                  <c:v>0.522748879984551</c:v>
                </c:pt>
                <c:pt idx="122">
                  <c:v>0.522748879984551</c:v>
                </c:pt>
                <c:pt idx="123">
                  <c:v>0.522748879984551</c:v>
                </c:pt>
                <c:pt idx="124">
                  <c:v>0.522748879984551</c:v>
                </c:pt>
                <c:pt idx="125">
                  <c:v>0.522748879984551</c:v>
                </c:pt>
                <c:pt idx="126">
                  <c:v>0.522748879984551</c:v>
                </c:pt>
                <c:pt idx="127">
                  <c:v>0.522748879984551</c:v>
                </c:pt>
                <c:pt idx="128">
                  <c:v>0.522748879984551</c:v>
                </c:pt>
                <c:pt idx="129">
                  <c:v>0.522748879984551</c:v>
                </c:pt>
                <c:pt idx="130">
                  <c:v>0.522748879984551</c:v>
                </c:pt>
                <c:pt idx="131">
                  <c:v>0.522748879984551</c:v>
                </c:pt>
                <c:pt idx="132">
                  <c:v>0.522748879984551</c:v>
                </c:pt>
                <c:pt idx="133">
                  <c:v>0.522748879984551</c:v>
                </c:pt>
                <c:pt idx="134">
                  <c:v>0.522748879984551</c:v>
                </c:pt>
                <c:pt idx="135">
                  <c:v>0.522748879984551</c:v>
                </c:pt>
                <c:pt idx="136">
                  <c:v>0.522748879984551</c:v>
                </c:pt>
                <c:pt idx="137">
                  <c:v>0.522748879984551</c:v>
                </c:pt>
                <c:pt idx="138">
                  <c:v>0.522748879984551</c:v>
                </c:pt>
                <c:pt idx="139">
                  <c:v>0.522748879984551</c:v>
                </c:pt>
                <c:pt idx="140">
                  <c:v>0.522748879984551</c:v>
                </c:pt>
                <c:pt idx="141">
                  <c:v>0.522748879984551</c:v>
                </c:pt>
                <c:pt idx="142">
                  <c:v>0.522748879984551</c:v>
                </c:pt>
                <c:pt idx="143">
                  <c:v>0.522748879984551</c:v>
                </c:pt>
                <c:pt idx="144">
                  <c:v>0.522748879984551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-0.810696372436002</c:v>
                </c:pt>
                <c:pt idx="1">
                  <c:v>-0.870401939741465</c:v>
                </c:pt>
                <c:pt idx="2">
                  <c:v>-0.912572783024194</c:v>
                </c:pt>
                <c:pt idx="3">
                  <c:v>-0.926973158352828</c:v>
                </c:pt>
                <c:pt idx="4">
                  <c:v>-0.910626066487209</c:v>
                </c:pt>
                <c:pt idx="5">
                  <c:v>-0.885691141637994</c:v>
                </c:pt>
                <c:pt idx="6">
                  <c:v>-0.856198234676225</c:v>
                </c:pt>
                <c:pt idx="7">
                  <c:v>-0.82620408909858</c:v>
                </c:pt>
                <c:pt idx="8">
                  <c:v>-0.784467917663165</c:v>
                </c:pt>
                <c:pt idx="9">
                  <c:v>-0.752874049040267</c:v>
                </c:pt>
                <c:pt idx="10">
                  <c:v>-0.724820174338424</c:v>
                </c:pt>
                <c:pt idx="11">
                  <c:v>-0.72319787614798</c:v>
                </c:pt>
                <c:pt idx="12">
                  <c:v>-0.72227156802941</c:v>
                </c:pt>
                <c:pt idx="13">
                  <c:v>-0.716236625529923</c:v>
                </c:pt>
                <c:pt idx="14">
                  <c:v>-0.697383560122841</c:v>
                </c:pt>
                <c:pt idx="15">
                  <c:v>-0.695859472158348</c:v>
                </c:pt>
                <c:pt idx="16">
                  <c:v>-0.701671121654491</c:v>
                </c:pt>
                <c:pt idx="17">
                  <c:v>-0.701906871330404</c:v>
                </c:pt>
                <c:pt idx="18">
                  <c:v>-0.686942901164884</c:v>
                </c:pt>
                <c:pt idx="19">
                  <c:v>-0.674958620881347</c:v>
                </c:pt>
                <c:pt idx="20">
                  <c:v>-0.664355092059275</c:v>
                </c:pt>
                <c:pt idx="21">
                  <c:v>-0.673589308747436</c:v>
                </c:pt>
                <c:pt idx="22">
                  <c:v>-0.68897972651282</c:v>
                </c:pt>
                <c:pt idx="23">
                  <c:v>-0.702418693356822</c:v>
                </c:pt>
                <c:pt idx="24">
                  <c:v>-0.698347073386373</c:v>
                </c:pt>
                <c:pt idx="25">
                  <c:v>-0.710886235122855</c:v>
                </c:pt>
                <c:pt idx="26">
                  <c:v>-0.721390308644811</c:v>
                </c:pt>
                <c:pt idx="27">
                  <c:v>-0.743861884672322</c:v>
                </c:pt>
                <c:pt idx="28">
                  <c:v>-0.77169099561355</c:v>
                </c:pt>
                <c:pt idx="29">
                  <c:v>-0.777496382426097</c:v>
                </c:pt>
                <c:pt idx="30">
                  <c:v>-0.776127954140302</c:v>
                </c:pt>
                <c:pt idx="31">
                  <c:v>-0.757256666328587</c:v>
                </c:pt>
                <c:pt idx="32">
                  <c:v>-0.735633551071102</c:v>
                </c:pt>
                <c:pt idx="33">
                  <c:v>-0.717473629848037</c:v>
                </c:pt>
                <c:pt idx="34">
                  <c:v>-0.701051906717425</c:v>
                </c:pt>
                <c:pt idx="35">
                  <c:v>-0.675908829857318</c:v>
                </c:pt>
                <c:pt idx="36">
                  <c:v>-0.645898814635368</c:v>
                </c:pt>
                <c:pt idx="37">
                  <c:v>-0.628571914598793</c:v>
                </c:pt>
                <c:pt idx="38">
                  <c:v>-0.619538970411614</c:v>
                </c:pt>
                <c:pt idx="39">
                  <c:v>-0.628141197399181</c:v>
                </c:pt>
                <c:pt idx="40">
                  <c:v>-0.654336598630355</c:v>
                </c:pt>
                <c:pt idx="41">
                  <c:v>-0.679486044362431</c:v>
                </c:pt>
                <c:pt idx="42">
                  <c:v>-0.704980115083094</c:v>
                </c:pt>
                <c:pt idx="43">
                  <c:v>-0.741892565196947</c:v>
                </c:pt>
                <c:pt idx="44">
                  <c:v>-0.759352941048377</c:v>
                </c:pt>
                <c:pt idx="45">
                  <c:v>-0.753428086035758</c:v>
                </c:pt>
                <c:pt idx="46">
                  <c:v>-0.725536070617916</c:v>
                </c:pt>
                <c:pt idx="47">
                  <c:v>-0.706011346919833</c:v>
                </c:pt>
                <c:pt idx="48">
                  <c:v>-0.68902015519299</c:v>
                </c:pt>
                <c:pt idx="49">
                  <c:v>-0.656963559173667</c:v>
                </c:pt>
                <c:pt idx="50">
                  <c:v>-0.594185005923951</c:v>
                </c:pt>
                <c:pt idx="51">
                  <c:v>-0.509493911726039</c:v>
                </c:pt>
                <c:pt idx="52">
                  <c:v>-0.401197134242271</c:v>
                </c:pt>
                <c:pt idx="53">
                  <c:v>-0.316734481304091</c:v>
                </c:pt>
                <c:pt idx="54">
                  <c:v>-0.285192471258641</c:v>
                </c:pt>
                <c:pt idx="55">
                  <c:v>-0.322095855450487</c:v>
                </c:pt>
                <c:pt idx="56">
                  <c:v>-0.44195972931443</c:v>
                </c:pt>
                <c:pt idx="57">
                  <c:v>-0.624839145343555</c:v>
                </c:pt>
                <c:pt idx="58">
                  <c:v>-0.804864831818935</c:v>
                </c:pt>
                <c:pt idx="59">
                  <c:v>-0.914085879012069</c:v>
                </c:pt>
                <c:pt idx="60">
                  <c:v>-0.893705113034102</c:v>
                </c:pt>
                <c:pt idx="61">
                  <c:v>-0.75938448405412</c:v>
                </c:pt>
                <c:pt idx="62">
                  <c:v>-0.562036759732094</c:v>
                </c:pt>
                <c:pt idx="63">
                  <c:v>-0.330251156339179</c:v>
                </c:pt>
                <c:pt idx="64">
                  <c:v>-0.0727986093616202</c:v>
                </c:pt>
                <c:pt idx="65">
                  <c:v>0.189313862187801</c:v>
                </c:pt>
                <c:pt idx="66">
                  <c:v>0.414849509016385</c:v>
                </c:pt>
                <c:pt idx="67">
                  <c:v>0.577217019969986</c:v>
                </c:pt>
                <c:pt idx="68">
                  <c:v>0.697260205647338</c:v>
                </c:pt>
                <c:pt idx="69">
                  <c:v>0.77950959074769</c:v>
                </c:pt>
                <c:pt idx="70">
                  <c:v>0.858131874380271</c:v>
                </c:pt>
                <c:pt idx="71">
                  <c:v>0.967298640797955</c:v>
                </c:pt>
                <c:pt idx="72">
                  <c:v>1.12966938822176</c:v>
                </c:pt>
                <c:pt idx="73">
                  <c:v>1.28125579992973</c:v>
                </c:pt>
                <c:pt idx="74">
                  <c:v>1.43739970400252</c:v>
                </c:pt>
                <c:pt idx="75">
                  <c:v>1.55596370712202</c:v>
                </c:pt>
                <c:pt idx="76">
                  <c:v>1.65224333316684</c:v>
                </c:pt>
                <c:pt idx="77">
                  <c:v>1.73542211741535</c:v>
                </c:pt>
                <c:pt idx="78">
                  <c:v>1.79998785617317</c:v>
                </c:pt>
                <c:pt idx="79">
                  <c:v>1.83621054852468</c:v>
                </c:pt>
                <c:pt idx="80">
                  <c:v>1.88738276861086</c:v>
                </c:pt>
                <c:pt idx="81">
                  <c:v>1.90783927565088</c:v>
                </c:pt>
                <c:pt idx="82">
                  <c:v>1.89828633714055</c:v>
                </c:pt>
                <c:pt idx="83">
                  <c:v>1.83066122190679</c:v>
                </c:pt>
                <c:pt idx="84">
                  <c:v>1.69294440770369</c:v>
                </c:pt>
                <c:pt idx="85">
                  <c:v>1.45415360345485</c:v>
                </c:pt>
                <c:pt idx="86">
                  <c:v>1.31045265229895</c:v>
                </c:pt>
                <c:pt idx="87">
                  <c:v>1.28299202134907</c:v>
                </c:pt>
                <c:pt idx="88">
                  <c:v>1.37533597259549</c:v>
                </c:pt>
                <c:pt idx="89">
                  <c:v>1.53026328779165</c:v>
                </c:pt>
                <c:pt idx="90">
                  <c:v>1.73591832496806</c:v>
                </c:pt>
                <c:pt idx="91">
                  <c:v>1.94923187133939</c:v>
                </c:pt>
                <c:pt idx="92">
                  <c:v>2.16150314872877</c:v>
                </c:pt>
                <c:pt idx="93">
                  <c:v>2.25855037059589</c:v>
                </c:pt>
                <c:pt idx="94">
                  <c:v>2.29029672091668</c:v>
                </c:pt>
                <c:pt idx="95">
                  <c:v>2.25535582228794</c:v>
                </c:pt>
                <c:pt idx="96">
                  <c:v>2.17460669994894</c:v>
                </c:pt>
                <c:pt idx="97">
                  <c:v>2.0163719542426</c:v>
                </c:pt>
                <c:pt idx="98">
                  <c:v>1.8961056174256</c:v>
                </c:pt>
                <c:pt idx="99">
                  <c:v>1.81863302344894</c:v>
                </c:pt>
                <c:pt idx="100">
                  <c:v>1.74865332663297</c:v>
                </c:pt>
                <c:pt idx="101">
                  <c:v>1.58663828798838</c:v>
                </c:pt>
                <c:pt idx="102">
                  <c:v>1.24213772163121</c:v>
                </c:pt>
                <c:pt idx="103">
                  <c:v>0.861956081748123</c:v>
                </c:pt>
                <c:pt idx="104">
                  <c:v>0.550816743508963</c:v>
                </c:pt>
                <c:pt idx="105">
                  <c:v>0.320622127333215</c:v>
                </c:pt>
                <c:pt idx="106">
                  <c:v>0.194140382839531</c:v>
                </c:pt>
                <c:pt idx="107">
                  <c:v>0.152319463641655</c:v>
                </c:pt>
                <c:pt idx="108">
                  <c:v>0.169907970902269</c:v>
                </c:pt>
                <c:pt idx="109">
                  <c:v>0.117304446514415</c:v>
                </c:pt>
                <c:pt idx="110">
                  <c:v>0.0819822081868013</c:v>
                </c:pt>
                <c:pt idx="111">
                  <c:v>0.00775331455826355</c:v>
                </c:pt>
                <c:pt idx="112">
                  <c:v>-0.0824146422445934</c:v>
                </c:pt>
                <c:pt idx="113">
                  <c:v>-0.161990519690368</c:v>
                </c:pt>
                <c:pt idx="114">
                  <c:v>-0.206481800410847</c:v>
                </c:pt>
                <c:pt idx="115">
                  <c:v>-0.216281265301113</c:v>
                </c:pt>
                <c:pt idx="116">
                  <c:v>-0.163661996658393</c:v>
                </c:pt>
                <c:pt idx="117">
                  <c:v>-0.0805554714151101</c:v>
                </c:pt>
                <c:pt idx="118">
                  <c:v>-0.0283102721143777</c:v>
                </c:pt>
                <c:pt idx="119">
                  <c:v>-0.00262572846394773</c:v>
                </c:pt>
                <c:pt idx="120">
                  <c:v>0.0309414080050255</c:v>
                </c:pt>
                <c:pt idx="121">
                  <c:v>-0.0170022640705079</c:v>
                </c:pt>
                <c:pt idx="122">
                  <c:v>-0.101468345410443</c:v>
                </c:pt>
                <c:pt idx="123">
                  <c:v>-0.229383107344282</c:v>
                </c:pt>
                <c:pt idx="124">
                  <c:v>-0.33157858311042</c:v>
                </c:pt>
                <c:pt idx="125">
                  <c:v>-0.377394983969676</c:v>
                </c:pt>
                <c:pt idx="126">
                  <c:v>-0.41510544488178</c:v>
                </c:pt>
                <c:pt idx="127">
                  <c:v>-0.456125781709013</c:v>
                </c:pt>
                <c:pt idx="128">
                  <c:v>-0.467588702312791</c:v>
                </c:pt>
                <c:pt idx="129">
                  <c:v>-0.53583783611081</c:v>
                </c:pt>
                <c:pt idx="130">
                  <c:v>-0.650173722219764</c:v>
                </c:pt>
                <c:pt idx="131">
                  <c:v>-0.753460568836782</c:v>
                </c:pt>
                <c:pt idx="132">
                  <c:v>-0.864873936443673</c:v>
                </c:pt>
                <c:pt idx="133">
                  <c:v>-1.04920991462073</c:v>
                </c:pt>
                <c:pt idx="134">
                  <c:v>-1.17288445754481</c:v>
                </c:pt>
                <c:pt idx="135">
                  <c:v>-1.18048974171834</c:v>
                </c:pt>
                <c:pt idx="136">
                  <c:v>-1.03126031230764</c:v>
                </c:pt>
                <c:pt idx="137">
                  <c:v>-0.810565369668121</c:v>
                </c:pt>
                <c:pt idx="138">
                  <c:v>-0.617437819978513</c:v>
                </c:pt>
                <c:pt idx="139">
                  <c:v>-0.530256308975549</c:v>
                </c:pt>
                <c:pt idx="140">
                  <c:v>-0.542520998361041</c:v>
                </c:pt>
                <c:pt idx="141">
                  <c:v>-0.647277103723884</c:v>
                </c:pt>
                <c:pt idx="142">
                  <c:v>-0.779500965072208</c:v>
                </c:pt>
                <c:pt idx="143">
                  <c:v>-0.854180305086275</c:v>
                </c:pt>
                <c:pt idx="144">
                  <c:v>-0.821487744181109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1.18319646416657</c:v>
                </c:pt>
                <c:pt idx="1">
                  <c:v>1.18319646416657</c:v>
                </c:pt>
                <c:pt idx="2">
                  <c:v>1.18319646416657</c:v>
                </c:pt>
                <c:pt idx="3">
                  <c:v>1.18319646416657</c:v>
                </c:pt>
                <c:pt idx="4">
                  <c:v>1.18319646416657</c:v>
                </c:pt>
                <c:pt idx="5">
                  <c:v>1.18319646416657</c:v>
                </c:pt>
                <c:pt idx="6">
                  <c:v>1.18319646416657</c:v>
                </c:pt>
                <c:pt idx="7">
                  <c:v>1.18319646416657</c:v>
                </c:pt>
                <c:pt idx="8">
                  <c:v>1.18319646416657</c:v>
                </c:pt>
                <c:pt idx="9">
                  <c:v>1.18319646416657</c:v>
                </c:pt>
                <c:pt idx="10">
                  <c:v>1.18319646416657</c:v>
                </c:pt>
                <c:pt idx="11">
                  <c:v>1.18319646416657</c:v>
                </c:pt>
                <c:pt idx="12">
                  <c:v>1.18319646416657</c:v>
                </c:pt>
                <c:pt idx="13">
                  <c:v>1.18319646416657</c:v>
                </c:pt>
                <c:pt idx="14">
                  <c:v>1.18319646416657</c:v>
                </c:pt>
                <c:pt idx="15">
                  <c:v>1.18319646416657</c:v>
                </c:pt>
                <c:pt idx="16">
                  <c:v>1.18319646416657</c:v>
                </c:pt>
                <c:pt idx="17">
                  <c:v>1.18319646416657</c:v>
                </c:pt>
                <c:pt idx="18">
                  <c:v>1.18319646416657</c:v>
                </c:pt>
                <c:pt idx="19">
                  <c:v>1.18319646416657</c:v>
                </c:pt>
                <c:pt idx="20">
                  <c:v>1.18319646416657</c:v>
                </c:pt>
                <c:pt idx="21">
                  <c:v>1.18319646416657</c:v>
                </c:pt>
                <c:pt idx="22">
                  <c:v>1.18319646416657</c:v>
                </c:pt>
                <c:pt idx="23">
                  <c:v>1.18319646416657</c:v>
                </c:pt>
                <c:pt idx="24">
                  <c:v>1.18319646416657</c:v>
                </c:pt>
                <c:pt idx="25">
                  <c:v>1.18319646416657</c:v>
                </c:pt>
                <c:pt idx="26">
                  <c:v>1.18319646416657</c:v>
                </c:pt>
                <c:pt idx="27">
                  <c:v>1.18319646416657</c:v>
                </c:pt>
                <c:pt idx="28">
                  <c:v>1.18319646416657</c:v>
                </c:pt>
                <c:pt idx="29">
                  <c:v>1.18319646416657</c:v>
                </c:pt>
                <c:pt idx="30">
                  <c:v>1.18319646416657</c:v>
                </c:pt>
                <c:pt idx="31">
                  <c:v>1.18319646416657</c:v>
                </c:pt>
                <c:pt idx="32">
                  <c:v>1.18319646416657</c:v>
                </c:pt>
                <c:pt idx="33">
                  <c:v>1.18319646416657</c:v>
                </c:pt>
                <c:pt idx="34">
                  <c:v>1.18319646416657</c:v>
                </c:pt>
                <c:pt idx="35">
                  <c:v>1.18319646416657</c:v>
                </c:pt>
                <c:pt idx="36">
                  <c:v>1.18319646416657</c:v>
                </c:pt>
                <c:pt idx="37">
                  <c:v>1.18319646416657</c:v>
                </c:pt>
                <c:pt idx="38">
                  <c:v>1.18319646416657</c:v>
                </c:pt>
                <c:pt idx="39">
                  <c:v>1.18319646416657</c:v>
                </c:pt>
                <c:pt idx="40">
                  <c:v>1.18319646416657</c:v>
                </c:pt>
                <c:pt idx="41">
                  <c:v>1.18319646416657</c:v>
                </c:pt>
                <c:pt idx="42">
                  <c:v>1.18319646416657</c:v>
                </c:pt>
                <c:pt idx="43">
                  <c:v>1.18319646416657</c:v>
                </c:pt>
                <c:pt idx="44">
                  <c:v>1.18319646416657</c:v>
                </c:pt>
                <c:pt idx="45">
                  <c:v>1.18319646416657</c:v>
                </c:pt>
                <c:pt idx="46">
                  <c:v>1.18319646416657</c:v>
                </c:pt>
                <c:pt idx="47">
                  <c:v>1.18319646416657</c:v>
                </c:pt>
                <c:pt idx="48">
                  <c:v>1.18319646416657</c:v>
                </c:pt>
                <c:pt idx="49">
                  <c:v>1.18319646416657</c:v>
                </c:pt>
                <c:pt idx="50">
                  <c:v>1.18319646416657</c:v>
                </c:pt>
                <c:pt idx="51">
                  <c:v>1.18319646416657</c:v>
                </c:pt>
                <c:pt idx="52">
                  <c:v>1.18319646416657</c:v>
                </c:pt>
                <c:pt idx="53">
                  <c:v>1.18319646416657</c:v>
                </c:pt>
                <c:pt idx="54">
                  <c:v>1.18319646416657</c:v>
                </c:pt>
                <c:pt idx="55">
                  <c:v>1.18319646416657</c:v>
                </c:pt>
                <c:pt idx="56">
                  <c:v>1.18319646416657</c:v>
                </c:pt>
                <c:pt idx="57">
                  <c:v>1.18319646416657</c:v>
                </c:pt>
                <c:pt idx="58">
                  <c:v>1.18319646416657</c:v>
                </c:pt>
                <c:pt idx="59">
                  <c:v>1.18319646416657</c:v>
                </c:pt>
                <c:pt idx="60">
                  <c:v>1.18319646416657</c:v>
                </c:pt>
                <c:pt idx="61">
                  <c:v>1.18319646416657</c:v>
                </c:pt>
                <c:pt idx="62">
                  <c:v>1.18319646416657</c:v>
                </c:pt>
                <c:pt idx="63">
                  <c:v>1.18319646416657</c:v>
                </c:pt>
                <c:pt idx="64">
                  <c:v>1.18319646416657</c:v>
                </c:pt>
                <c:pt idx="65">
                  <c:v>1.18319646416657</c:v>
                </c:pt>
                <c:pt idx="66">
                  <c:v>1.18319646416657</c:v>
                </c:pt>
                <c:pt idx="67">
                  <c:v>1.18319646416657</c:v>
                </c:pt>
                <c:pt idx="68">
                  <c:v>1.18319646416657</c:v>
                </c:pt>
                <c:pt idx="69">
                  <c:v>1.18319646416657</c:v>
                </c:pt>
                <c:pt idx="70">
                  <c:v>1.18319646416657</c:v>
                </c:pt>
                <c:pt idx="71">
                  <c:v>1.18319646416657</c:v>
                </c:pt>
                <c:pt idx="72">
                  <c:v>1.18319646416657</c:v>
                </c:pt>
                <c:pt idx="73">
                  <c:v>1.18319646416657</c:v>
                </c:pt>
                <c:pt idx="74">
                  <c:v>1.18319646416657</c:v>
                </c:pt>
                <c:pt idx="75">
                  <c:v>1.18319646416657</c:v>
                </c:pt>
                <c:pt idx="76">
                  <c:v>1.18319646416657</c:v>
                </c:pt>
                <c:pt idx="77">
                  <c:v>1.18319646416657</c:v>
                </c:pt>
                <c:pt idx="78">
                  <c:v>1.18319646416657</c:v>
                </c:pt>
                <c:pt idx="79">
                  <c:v>1.18319646416657</c:v>
                </c:pt>
                <c:pt idx="80">
                  <c:v>1.18319646416657</c:v>
                </c:pt>
                <c:pt idx="81">
                  <c:v>1.18319646416657</c:v>
                </c:pt>
                <c:pt idx="82">
                  <c:v>1.18319646416657</c:v>
                </c:pt>
                <c:pt idx="83">
                  <c:v>1.18319646416657</c:v>
                </c:pt>
                <c:pt idx="84">
                  <c:v>1.18319646416657</c:v>
                </c:pt>
                <c:pt idx="85">
                  <c:v>1.18319646416657</c:v>
                </c:pt>
                <c:pt idx="86">
                  <c:v>1.18319646416657</c:v>
                </c:pt>
                <c:pt idx="87">
                  <c:v>1.18319646416657</c:v>
                </c:pt>
                <c:pt idx="88">
                  <c:v>1.18319646416657</c:v>
                </c:pt>
                <c:pt idx="89">
                  <c:v>1.18319646416657</c:v>
                </c:pt>
                <c:pt idx="90">
                  <c:v>1.18319646416657</c:v>
                </c:pt>
                <c:pt idx="91">
                  <c:v>1.18319646416657</c:v>
                </c:pt>
                <c:pt idx="92">
                  <c:v>1.18319646416657</c:v>
                </c:pt>
                <c:pt idx="93">
                  <c:v>1.18319646416657</c:v>
                </c:pt>
                <c:pt idx="94">
                  <c:v>1.18319646416657</c:v>
                </c:pt>
                <c:pt idx="95">
                  <c:v>1.18319646416657</c:v>
                </c:pt>
                <c:pt idx="96">
                  <c:v>1.18319646416657</c:v>
                </c:pt>
                <c:pt idx="97">
                  <c:v>1.18319646416657</c:v>
                </c:pt>
                <c:pt idx="98">
                  <c:v>1.18319646416657</c:v>
                </c:pt>
                <c:pt idx="99">
                  <c:v>1.18319646416657</c:v>
                </c:pt>
                <c:pt idx="100">
                  <c:v>1.18319646416657</c:v>
                </c:pt>
                <c:pt idx="101">
                  <c:v>1.18319646416657</c:v>
                </c:pt>
                <c:pt idx="102">
                  <c:v>1.18319646416657</c:v>
                </c:pt>
                <c:pt idx="103">
                  <c:v>1.18319646416657</c:v>
                </c:pt>
                <c:pt idx="104">
                  <c:v>1.18319646416657</c:v>
                </c:pt>
                <c:pt idx="105">
                  <c:v>1.18319646416657</c:v>
                </c:pt>
                <c:pt idx="106">
                  <c:v>1.18319646416657</c:v>
                </c:pt>
                <c:pt idx="107">
                  <c:v>1.18319646416657</c:v>
                </c:pt>
                <c:pt idx="108">
                  <c:v>1.18319646416657</c:v>
                </c:pt>
                <c:pt idx="109">
                  <c:v>1.18319646416657</c:v>
                </c:pt>
                <c:pt idx="110">
                  <c:v>1.18319646416657</c:v>
                </c:pt>
                <c:pt idx="111">
                  <c:v>1.18319646416657</c:v>
                </c:pt>
                <c:pt idx="112">
                  <c:v>1.18319646416657</c:v>
                </c:pt>
                <c:pt idx="113">
                  <c:v>1.18319646416657</c:v>
                </c:pt>
                <c:pt idx="114">
                  <c:v>1.18319646416657</c:v>
                </c:pt>
                <c:pt idx="115">
                  <c:v>1.18319646416657</c:v>
                </c:pt>
                <c:pt idx="116">
                  <c:v>1.18319646416657</c:v>
                </c:pt>
                <c:pt idx="117">
                  <c:v>1.18319646416657</c:v>
                </c:pt>
                <c:pt idx="118">
                  <c:v>1.18319646416657</c:v>
                </c:pt>
                <c:pt idx="119">
                  <c:v>1.18319646416657</c:v>
                </c:pt>
                <c:pt idx="120">
                  <c:v>1.18319646416657</c:v>
                </c:pt>
                <c:pt idx="121">
                  <c:v>1.18319646416657</c:v>
                </c:pt>
                <c:pt idx="122">
                  <c:v>1.18319646416657</c:v>
                </c:pt>
                <c:pt idx="123">
                  <c:v>1.18319646416657</c:v>
                </c:pt>
                <c:pt idx="124">
                  <c:v>1.18319646416657</c:v>
                </c:pt>
                <c:pt idx="125">
                  <c:v>1.18319646416657</c:v>
                </c:pt>
                <c:pt idx="126">
                  <c:v>1.18319646416657</c:v>
                </c:pt>
                <c:pt idx="127">
                  <c:v>1.18319646416657</c:v>
                </c:pt>
                <c:pt idx="128">
                  <c:v>1.18319646416657</c:v>
                </c:pt>
                <c:pt idx="129">
                  <c:v>1.18319646416657</c:v>
                </c:pt>
                <c:pt idx="130">
                  <c:v>1.18319646416657</c:v>
                </c:pt>
                <c:pt idx="131">
                  <c:v>1.18319646416657</c:v>
                </c:pt>
                <c:pt idx="132">
                  <c:v>1.18319646416657</c:v>
                </c:pt>
                <c:pt idx="133">
                  <c:v>1.18319646416657</c:v>
                </c:pt>
                <c:pt idx="134">
                  <c:v>1.18319646416657</c:v>
                </c:pt>
                <c:pt idx="135">
                  <c:v>1.18319646416657</c:v>
                </c:pt>
                <c:pt idx="136">
                  <c:v>1.18319646416657</c:v>
                </c:pt>
                <c:pt idx="137">
                  <c:v>1.18319646416657</c:v>
                </c:pt>
                <c:pt idx="138">
                  <c:v>1.18319646416657</c:v>
                </c:pt>
                <c:pt idx="139">
                  <c:v>1.18319646416657</c:v>
                </c:pt>
                <c:pt idx="140">
                  <c:v>1.18319646416657</c:v>
                </c:pt>
                <c:pt idx="141">
                  <c:v>1.18319646416657</c:v>
                </c:pt>
                <c:pt idx="142">
                  <c:v>1.18319646416657</c:v>
                </c:pt>
                <c:pt idx="143">
                  <c:v>1.18319646416657</c:v>
                </c:pt>
                <c:pt idx="144">
                  <c:v>1.18319646416657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-0.281494404857425</c:v>
                </c:pt>
                <c:pt idx="1">
                  <c:v>-0.240894765951313</c:v>
                </c:pt>
                <c:pt idx="2">
                  <c:v>-0.209658274364617</c:v>
                </c:pt>
                <c:pt idx="3">
                  <c:v>-0.18385544583823</c:v>
                </c:pt>
                <c:pt idx="4">
                  <c:v>-0.165417259366325</c:v>
                </c:pt>
                <c:pt idx="5">
                  <c:v>-0.154029142933571</c:v>
                </c:pt>
                <c:pt idx="6">
                  <c:v>-0.159661089277747</c:v>
                </c:pt>
                <c:pt idx="7">
                  <c:v>-0.160961279071339</c:v>
                </c:pt>
                <c:pt idx="8">
                  <c:v>-0.152781223306508</c:v>
                </c:pt>
                <c:pt idx="9">
                  <c:v>-0.146045744315728</c:v>
                </c:pt>
                <c:pt idx="10">
                  <c:v>-0.141855238559726</c:v>
                </c:pt>
                <c:pt idx="11">
                  <c:v>-0.153531818757394</c:v>
                </c:pt>
                <c:pt idx="12">
                  <c:v>-0.153606878884304</c:v>
                </c:pt>
                <c:pt idx="13">
                  <c:v>-0.158143813076277</c:v>
                </c:pt>
                <c:pt idx="14">
                  <c:v>-0.157269578366484</c:v>
                </c:pt>
                <c:pt idx="15">
                  <c:v>-0.136093595497079</c:v>
                </c:pt>
                <c:pt idx="16">
                  <c:v>-0.112197212294144</c:v>
                </c:pt>
                <c:pt idx="17">
                  <c:v>-0.105692410608372</c:v>
                </c:pt>
                <c:pt idx="18">
                  <c:v>-0.0988662561736894</c:v>
                </c:pt>
                <c:pt idx="19">
                  <c:v>-0.0475176758912542</c:v>
                </c:pt>
                <c:pt idx="20">
                  <c:v>0.0114969555728976</c:v>
                </c:pt>
                <c:pt idx="21">
                  <c:v>0.045962483240661</c:v>
                </c:pt>
                <c:pt idx="22">
                  <c:v>0.011717211560029</c:v>
                </c:pt>
                <c:pt idx="23">
                  <c:v>-0.0225580829766672</c:v>
                </c:pt>
                <c:pt idx="24">
                  <c:v>-0.0215237842805471</c:v>
                </c:pt>
                <c:pt idx="25">
                  <c:v>-0.0545579870204383</c:v>
                </c:pt>
                <c:pt idx="26">
                  <c:v>-0.178310658222889</c:v>
                </c:pt>
                <c:pt idx="27">
                  <c:v>-0.31585094872858</c:v>
                </c:pt>
                <c:pt idx="28">
                  <c:v>-0.409929531361064</c:v>
                </c:pt>
                <c:pt idx="29">
                  <c:v>-0.425254017549314</c:v>
                </c:pt>
                <c:pt idx="30">
                  <c:v>-0.387169436083868</c:v>
                </c:pt>
                <c:pt idx="31">
                  <c:v>-0.321351150363194</c:v>
                </c:pt>
                <c:pt idx="32">
                  <c:v>-0.257613316540243</c:v>
                </c:pt>
                <c:pt idx="33">
                  <c:v>-0.199088672190548</c:v>
                </c:pt>
                <c:pt idx="34">
                  <c:v>-0.166004359598483</c:v>
                </c:pt>
                <c:pt idx="35">
                  <c:v>-0.148102904615145</c:v>
                </c:pt>
                <c:pt idx="36">
                  <c:v>-0.14000953926381</c:v>
                </c:pt>
                <c:pt idx="37">
                  <c:v>-0.126992901565145</c:v>
                </c:pt>
                <c:pt idx="38">
                  <c:v>-0.123176411976301</c:v>
                </c:pt>
                <c:pt idx="39">
                  <c:v>-0.156810491487653</c:v>
                </c:pt>
                <c:pt idx="40">
                  <c:v>-0.179820685100633</c:v>
                </c:pt>
                <c:pt idx="41">
                  <c:v>-0.203366116377027</c:v>
                </c:pt>
                <c:pt idx="42">
                  <c:v>-0.199361794038917</c:v>
                </c:pt>
                <c:pt idx="43">
                  <c:v>-0.194300742879803</c:v>
                </c:pt>
                <c:pt idx="44">
                  <c:v>-0.189507207632777</c:v>
                </c:pt>
                <c:pt idx="45">
                  <c:v>-0.204387946548106</c:v>
                </c:pt>
                <c:pt idx="46">
                  <c:v>-0.218136950783141</c:v>
                </c:pt>
                <c:pt idx="47">
                  <c:v>-0.243051450318702</c:v>
                </c:pt>
                <c:pt idx="48">
                  <c:v>-0.264382379400783</c:v>
                </c:pt>
                <c:pt idx="49">
                  <c:v>-0.259215520817827</c:v>
                </c:pt>
                <c:pt idx="50">
                  <c:v>-0.215711007223357</c:v>
                </c:pt>
                <c:pt idx="51">
                  <c:v>-0.101561115648017</c:v>
                </c:pt>
                <c:pt idx="52">
                  <c:v>0.110286686910145</c:v>
                </c:pt>
                <c:pt idx="53">
                  <c:v>0.467616794232108</c:v>
                </c:pt>
                <c:pt idx="54">
                  <c:v>0.96432919504497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1.33621915940854</c:v>
                </c:pt>
                <c:pt idx="59">
                  <c:v>0.217687470874611</c:v>
                </c:pt>
                <c:pt idx="60">
                  <c:v>-0.739165179447867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-1.40348249538904</c:v>
                </c:pt>
                <c:pt idx="65">
                  <c:v>-1.09936816024119</c:v>
                </c:pt>
                <c:pt idx="66">
                  <c:v>-0.738148034055224</c:v>
                </c:pt>
                <c:pt idx="67">
                  <c:v>-0.435043355170075</c:v>
                </c:pt>
                <c:pt idx="68">
                  <c:v>-0.194169066516369</c:v>
                </c:pt>
                <c:pt idx="69">
                  <c:v>-0.0884524431208116</c:v>
                </c:pt>
                <c:pt idx="70">
                  <c:v>-0.0593082815477756</c:v>
                </c:pt>
                <c:pt idx="71">
                  <c:v>-0.0768187218547085</c:v>
                </c:pt>
                <c:pt idx="72">
                  <c:v>-0.121275069518602</c:v>
                </c:pt>
                <c:pt idx="73">
                  <c:v>-0.149367860059046</c:v>
                </c:pt>
                <c:pt idx="74">
                  <c:v>-0.169888452637468</c:v>
                </c:pt>
                <c:pt idx="75">
                  <c:v>-0.123370482733499</c:v>
                </c:pt>
                <c:pt idx="76">
                  <c:v>-0.0884205966377783</c:v>
                </c:pt>
                <c:pt idx="77">
                  <c:v>-0.0779874546916981</c:v>
                </c:pt>
                <c:pt idx="78">
                  <c:v>-0.14437654249345</c:v>
                </c:pt>
                <c:pt idx="79">
                  <c:v>-0.0329888288415447</c:v>
                </c:pt>
                <c:pt idx="80">
                  <c:v>0.380836812755521</c:v>
                </c:pt>
                <c:pt idx="81">
                  <c:v>0.877645187521122</c:v>
                </c:pt>
                <c:pt idx="82">
                  <c:v>1.36542447679086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1.50324676380094</c:v>
                </c:pt>
                <c:pt idx="86">
                  <c:v>1.02130622892318</c:v>
                </c:pt>
                <c:pt idx="87">
                  <c:v>0.374844312291046</c:v>
                </c:pt>
                <c:pt idx="88">
                  <c:v>-0.54942990099593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-0.754993538355504</c:v>
                </c:pt>
                <c:pt idx="93">
                  <c:v>0.0589985856669401</c:v>
                </c:pt>
                <c:pt idx="94">
                  <c:v>0.996765625563233</c:v>
                </c:pt>
                <c:pt idx="95">
                  <c:v>1.68641046521368</c:v>
                </c:pt>
                <c:pt idx="96">
                  <c:v>1.83791592900317</c:v>
                </c:pt>
                <c:pt idx="97">
                  <c:v>1.45202402285702</c:v>
                </c:pt>
                <c:pt idx="98">
                  <c:v>0.618075188342184</c:v>
                </c:pt>
                <c:pt idx="99">
                  <c:v>-0.190931375948094</c:v>
                </c:pt>
                <c:pt idx="100">
                  <c:v>-0.665434360752439</c:v>
                </c:pt>
                <c:pt idx="101">
                  <c:v>-0.615811729616298</c:v>
                </c:pt>
                <c:pt idx="102">
                  <c:v>-0.373754899259065</c:v>
                </c:pt>
                <c:pt idx="103">
                  <c:v>-0.241543552685947</c:v>
                </c:pt>
                <c:pt idx="104">
                  <c:v>-0.404045202511812</c:v>
                </c:pt>
                <c:pt idx="105">
                  <c:v>-0.466396103982385</c:v>
                </c:pt>
                <c:pt idx="106">
                  <c:v>-0.45294931595638</c:v>
                </c:pt>
                <c:pt idx="107">
                  <c:v>-0.378930874699427</c:v>
                </c:pt>
                <c:pt idx="108">
                  <c:v>-0.70595210009194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-0.811237295894965</c:v>
                </c:pt>
                <c:pt idx="114">
                  <c:v>-0.556372489636922</c:v>
                </c:pt>
                <c:pt idx="115">
                  <c:v>-0.349378036463617</c:v>
                </c:pt>
                <c:pt idx="116">
                  <c:v>-0.297778358851348</c:v>
                </c:pt>
                <c:pt idx="117">
                  <c:v>-0.297946721126844</c:v>
                </c:pt>
                <c:pt idx="118">
                  <c:v>-0.435658190498968</c:v>
                </c:pt>
                <c:pt idx="119">
                  <c:v>-0.44641479650255</c:v>
                </c:pt>
                <c:pt idx="120">
                  <c:v>-0.364224805217094</c:v>
                </c:pt>
                <c:pt idx="121">
                  <c:v>-0.210624442319302</c:v>
                </c:pt>
                <c:pt idx="122">
                  <c:v>0.0131325534615166</c:v>
                </c:pt>
                <c:pt idx="123">
                  <c:v>-0.0633055049859715</c:v>
                </c:pt>
                <c:pt idx="124">
                  <c:v>-0.223967766672451</c:v>
                </c:pt>
                <c:pt idx="125">
                  <c:v>-0.155829852530153</c:v>
                </c:pt>
                <c:pt idx="126">
                  <c:v>-0.0418665648230318</c:v>
                </c:pt>
                <c:pt idx="127">
                  <c:v>0.121400485383466</c:v>
                </c:pt>
                <c:pt idx="128">
                  <c:v>0.608683223490458</c:v>
                </c:pt>
                <c:pt idx="129">
                  <c:v>1.19087331115029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1.85478503411773</c:v>
                </c:pt>
                <c:pt idx="133">
                  <c:v>0.96839613238681</c:v>
                </c:pt>
                <c:pt idx="134">
                  <c:v>-0.274817170690291</c:v>
                </c:pt>
                <c:pt idx="135">
                  <c:v>-1.87759217251303</c:v>
                </c:pt>
                <c:pt idx="136">
                  <c:v>-2.6665180614056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-0.417985985993845</c:v>
                </c:pt>
                <c:pt idx="140">
                  <c:v>0.884651336514798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0.0515591585360231</c:v>
                </c:pt>
                <c:pt idx="1">
                  <c:v>0.0515591585360231</c:v>
                </c:pt>
                <c:pt idx="2">
                  <c:v>0.0515591585360231</c:v>
                </c:pt>
                <c:pt idx="3">
                  <c:v>0.0515591585360231</c:v>
                </c:pt>
                <c:pt idx="4">
                  <c:v>0.0515591585360231</c:v>
                </c:pt>
                <c:pt idx="5">
                  <c:v>0.0515591585360231</c:v>
                </c:pt>
                <c:pt idx="6">
                  <c:v>0.0515591585360231</c:v>
                </c:pt>
                <c:pt idx="7">
                  <c:v>0.0515591585360231</c:v>
                </c:pt>
                <c:pt idx="8">
                  <c:v>0.0515591585360231</c:v>
                </c:pt>
                <c:pt idx="9">
                  <c:v>0.0515591585360231</c:v>
                </c:pt>
                <c:pt idx="10">
                  <c:v>0.0515591585360231</c:v>
                </c:pt>
                <c:pt idx="11">
                  <c:v>0.0515591585360231</c:v>
                </c:pt>
                <c:pt idx="12">
                  <c:v>0.0515591585360231</c:v>
                </c:pt>
                <c:pt idx="13">
                  <c:v>0.0515591585360231</c:v>
                </c:pt>
                <c:pt idx="14">
                  <c:v>0.0515591585360231</c:v>
                </c:pt>
                <c:pt idx="15">
                  <c:v>0.0515591585360231</c:v>
                </c:pt>
                <c:pt idx="16">
                  <c:v>0.0515591585360231</c:v>
                </c:pt>
                <c:pt idx="17">
                  <c:v>0.0515591585360231</c:v>
                </c:pt>
                <c:pt idx="18">
                  <c:v>0.0515591585360231</c:v>
                </c:pt>
                <c:pt idx="19">
                  <c:v>0.0515591585360231</c:v>
                </c:pt>
                <c:pt idx="20">
                  <c:v>0.0515591585360231</c:v>
                </c:pt>
                <c:pt idx="21">
                  <c:v>0.0515591585360231</c:v>
                </c:pt>
                <c:pt idx="22">
                  <c:v>0.0515591585360231</c:v>
                </c:pt>
                <c:pt idx="23">
                  <c:v>0.0515591585360231</c:v>
                </c:pt>
                <c:pt idx="24">
                  <c:v>0.0515591585360231</c:v>
                </c:pt>
                <c:pt idx="25">
                  <c:v>0.0515591585360231</c:v>
                </c:pt>
                <c:pt idx="26">
                  <c:v>0.0515591585360231</c:v>
                </c:pt>
                <c:pt idx="27">
                  <c:v>0.0515591585360231</c:v>
                </c:pt>
                <c:pt idx="28">
                  <c:v>0.0515591585360231</c:v>
                </c:pt>
                <c:pt idx="29">
                  <c:v>0.0515591585360231</c:v>
                </c:pt>
                <c:pt idx="30">
                  <c:v>0.0515591585360231</c:v>
                </c:pt>
                <c:pt idx="31">
                  <c:v>0.0515591585360231</c:v>
                </c:pt>
                <c:pt idx="32">
                  <c:v>0.0515591585360231</c:v>
                </c:pt>
                <c:pt idx="33">
                  <c:v>0.0515591585360231</c:v>
                </c:pt>
                <c:pt idx="34">
                  <c:v>0.0515591585360231</c:v>
                </c:pt>
                <c:pt idx="35">
                  <c:v>0.0515591585360231</c:v>
                </c:pt>
                <c:pt idx="36">
                  <c:v>0.0515591585360231</c:v>
                </c:pt>
                <c:pt idx="37">
                  <c:v>0.0515591585360231</c:v>
                </c:pt>
                <c:pt idx="38">
                  <c:v>0.0515591585360231</c:v>
                </c:pt>
                <c:pt idx="39">
                  <c:v>0.0515591585360231</c:v>
                </c:pt>
                <c:pt idx="40">
                  <c:v>0.0515591585360231</c:v>
                </c:pt>
                <c:pt idx="41">
                  <c:v>0.0515591585360231</c:v>
                </c:pt>
                <c:pt idx="42">
                  <c:v>0.0515591585360231</c:v>
                </c:pt>
                <c:pt idx="43">
                  <c:v>0.0515591585360231</c:v>
                </c:pt>
                <c:pt idx="44">
                  <c:v>0.0515591585360231</c:v>
                </c:pt>
                <c:pt idx="45">
                  <c:v>0.0515591585360231</c:v>
                </c:pt>
                <c:pt idx="46">
                  <c:v>0.0515591585360231</c:v>
                </c:pt>
                <c:pt idx="47">
                  <c:v>0.0515591585360231</c:v>
                </c:pt>
                <c:pt idx="48">
                  <c:v>0.0515591585360231</c:v>
                </c:pt>
                <c:pt idx="49">
                  <c:v>0.0515591585360231</c:v>
                </c:pt>
                <c:pt idx="50">
                  <c:v>0.0515591585360231</c:v>
                </c:pt>
                <c:pt idx="51">
                  <c:v>0.0515591585360231</c:v>
                </c:pt>
                <c:pt idx="52">
                  <c:v>0.0515591585360231</c:v>
                </c:pt>
                <c:pt idx="53">
                  <c:v>0.0515591585360231</c:v>
                </c:pt>
                <c:pt idx="54">
                  <c:v>0.0515591585360231</c:v>
                </c:pt>
                <c:pt idx="55">
                  <c:v>0.0515591585360231</c:v>
                </c:pt>
                <c:pt idx="56">
                  <c:v>0.0515591585360231</c:v>
                </c:pt>
                <c:pt idx="57">
                  <c:v>0.0515591585360231</c:v>
                </c:pt>
                <c:pt idx="58">
                  <c:v>0.0515591585360231</c:v>
                </c:pt>
                <c:pt idx="59">
                  <c:v>0.0515591585360231</c:v>
                </c:pt>
                <c:pt idx="60">
                  <c:v>0.0515591585360231</c:v>
                </c:pt>
                <c:pt idx="61">
                  <c:v>0.0515591585360231</c:v>
                </c:pt>
                <c:pt idx="62">
                  <c:v>0.0515591585360231</c:v>
                </c:pt>
                <c:pt idx="63">
                  <c:v>0.0515591585360231</c:v>
                </c:pt>
                <c:pt idx="64">
                  <c:v>0.0515591585360231</c:v>
                </c:pt>
                <c:pt idx="65">
                  <c:v>0.0515591585360231</c:v>
                </c:pt>
                <c:pt idx="66">
                  <c:v>0.0515591585360231</c:v>
                </c:pt>
                <c:pt idx="67">
                  <c:v>0.0515591585360231</c:v>
                </c:pt>
                <c:pt idx="68">
                  <c:v>0.0515591585360231</c:v>
                </c:pt>
                <c:pt idx="69">
                  <c:v>0.0515591585360231</c:v>
                </c:pt>
                <c:pt idx="70">
                  <c:v>0.0515591585360231</c:v>
                </c:pt>
                <c:pt idx="71">
                  <c:v>0.0515591585360231</c:v>
                </c:pt>
                <c:pt idx="72">
                  <c:v>0.0515591585360231</c:v>
                </c:pt>
                <c:pt idx="73">
                  <c:v>0.0515591585360231</c:v>
                </c:pt>
                <c:pt idx="74">
                  <c:v>0.0515591585360231</c:v>
                </c:pt>
                <c:pt idx="75">
                  <c:v>0.0515591585360231</c:v>
                </c:pt>
                <c:pt idx="76">
                  <c:v>0.0515591585360231</c:v>
                </c:pt>
                <c:pt idx="77">
                  <c:v>0.0515591585360231</c:v>
                </c:pt>
                <c:pt idx="78">
                  <c:v>0.0515591585360231</c:v>
                </c:pt>
                <c:pt idx="79">
                  <c:v>0.0515591585360231</c:v>
                </c:pt>
                <c:pt idx="80">
                  <c:v>0.0515591585360231</c:v>
                </c:pt>
                <c:pt idx="81">
                  <c:v>0.0515591585360231</c:v>
                </c:pt>
                <c:pt idx="82">
                  <c:v>0.0515591585360231</c:v>
                </c:pt>
                <c:pt idx="83">
                  <c:v>0.0515591585360231</c:v>
                </c:pt>
                <c:pt idx="84">
                  <c:v>0.0515591585360231</c:v>
                </c:pt>
                <c:pt idx="85">
                  <c:v>0.0515591585360231</c:v>
                </c:pt>
                <c:pt idx="86">
                  <c:v>0.0515591585360231</c:v>
                </c:pt>
                <c:pt idx="87">
                  <c:v>0.0515591585360231</c:v>
                </c:pt>
                <c:pt idx="88">
                  <c:v>0.0515591585360231</c:v>
                </c:pt>
                <c:pt idx="89">
                  <c:v>0.0515591585360231</c:v>
                </c:pt>
                <c:pt idx="90">
                  <c:v>0.0515591585360231</c:v>
                </c:pt>
                <c:pt idx="91">
                  <c:v>0.0515591585360231</c:v>
                </c:pt>
                <c:pt idx="92">
                  <c:v>0.0515591585360231</c:v>
                </c:pt>
                <c:pt idx="93">
                  <c:v>0.0515591585360231</c:v>
                </c:pt>
                <c:pt idx="94">
                  <c:v>0.0515591585360231</c:v>
                </c:pt>
                <c:pt idx="95">
                  <c:v>0.0515591585360231</c:v>
                </c:pt>
                <c:pt idx="96">
                  <c:v>0.0515591585360231</c:v>
                </c:pt>
                <c:pt idx="97">
                  <c:v>0.0515591585360231</c:v>
                </c:pt>
                <c:pt idx="98">
                  <c:v>0.0515591585360231</c:v>
                </c:pt>
                <c:pt idx="99">
                  <c:v>0.0515591585360231</c:v>
                </c:pt>
                <c:pt idx="100">
                  <c:v>0.0515591585360231</c:v>
                </c:pt>
                <c:pt idx="101">
                  <c:v>0.0515591585360231</c:v>
                </c:pt>
                <c:pt idx="102">
                  <c:v>0.0515591585360231</c:v>
                </c:pt>
                <c:pt idx="103">
                  <c:v>0.0515591585360231</c:v>
                </c:pt>
                <c:pt idx="104">
                  <c:v>0.0515591585360231</c:v>
                </c:pt>
                <c:pt idx="105">
                  <c:v>0.0515591585360231</c:v>
                </c:pt>
                <c:pt idx="106">
                  <c:v>0.0515591585360231</c:v>
                </c:pt>
                <c:pt idx="107">
                  <c:v>0.0515591585360231</c:v>
                </c:pt>
                <c:pt idx="108">
                  <c:v>0.0515591585360231</c:v>
                </c:pt>
                <c:pt idx="109">
                  <c:v>0.0515591585360231</c:v>
                </c:pt>
                <c:pt idx="110">
                  <c:v>0.0515591585360231</c:v>
                </c:pt>
                <c:pt idx="111">
                  <c:v>0.0515591585360231</c:v>
                </c:pt>
                <c:pt idx="112">
                  <c:v>0.0515591585360231</c:v>
                </c:pt>
                <c:pt idx="113">
                  <c:v>0.0515591585360231</c:v>
                </c:pt>
                <c:pt idx="114">
                  <c:v>0.0515591585360231</c:v>
                </c:pt>
                <c:pt idx="115">
                  <c:v>0.0515591585360231</c:v>
                </c:pt>
                <c:pt idx="116">
                  <c:v>0.0515591585360231</c:v>
                </c:pt>
                <c:pt idx="117">
                  <c:v>0.0515591585360231</c:v>
                </c:pt>
                <c:pt idx="118">
                  <c:v>0.0515591585360231</c:v>
                </c:pt>
                <c:pt idx="119">
                  <c:v>0.0515591585360231</c:v>
                </c:pt>
                <c:pt idx="120">
                  <c:v>0.0515591585360231</c:v>
                </c:pt>
                <c:pt idx="121">
                  <c:v>0.0515591585360231</c:v>
                </c:pt>
                <c:pt idx="122">
                  <c:v>0.0515591585360231</c:v>
                </c:pt>
                <c:pt idx="123">
                  <c:v>0.0515591585360231</c:v>
                </c:pt>
                <c:pt idx="124">
                  <c:v>0.0515591585360231</c:v>
                </c:pt>
                <c:pt idx="125">
                  <c:v>0.0515591585360231</c:v>
                </c:pt>
                <c:pt idx="126">
                  <c:v>0.0515591585360231</c:v>
                </c:pt>
                <c:pt idx="127">
                  <c:v>0.0515591585360231</c:v>
                </c:pt>
                <c:pt idx="128">
                  <c:v>0.0515591585360231</c:v>
                </c:pt>
                <c:pt idx="129">
                  <c:v>0.0515591585360231</c:v>
                </c:pt>
                <c:pt idx="130">
                  <c:v>0.0515591585360231</c:v>
                </c:pt>
                <c:pt idx="131">
                  <c:v>0.0515591585360231</c:v>
                </c:pt>
                <c:pt idx="132">
                  <c:v>0.0515591585360231</c:v>
                </c:pt>
                <c:pt idx="133">
                  <c:v>0.0515591585360231</c:v>
                </c:pt>
                <c:pt idx="134">
                  <c:v>0.0515591585360231</c:v>
                </c:pt>
                <c:pt idx="135">
                  <c:v>0.0515591585360231</c:v>
                </c:pt>
                <c:pt idx="136">
                  <c:v>0.0515591585360231</c:v>
                </c:pt>
                <c:pt idx="137">
                  <c:v>0.0515591585360231</c:v>
                </c:pt>
                <c:pt idx="138">
                  <c:v>0.0515591585360231</c:v>
                </c:pt>
                <c:pt idx="139">
                  <c:v>0.0515591585360231</c:v>
                </c:pt>
                <c:pt idx="140">
                  <c:v>0.0515591585360231</c:v>
                </c:pt>
                <c:pt idx="141">
                  <c:v>0.0515591585360231</c:v>
                </c:pt>
                <c:pt idx="142">
                  <c:v>0.0515591585360231</c:v>
                </c:pt>
                <c:pt idx="143">
                  <c:v>0.0515591585360231</c:v>
                </c:pt>
                <c:pt idx="144">
                  <c:v>0.0515591585360231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-2.73908128042194</c:v>
                </c:pt>
                <c:pt idx="1">
                  <c:v>-1.72317409178014</c:v>
                </c:pt>
                <c:pt idx="2">
                  <c:v>-0.761741207299476</c:v>
                </c:pt>
                <c:pt idx="3">
                  <c:v>-0.0473407434216316</c:v>
                </c:pt>
                <c:pt idx="4">
                  <c:v>0.134608245698049</c:v>
                </c:pt>
                <c:pt idx="5">
                  <c:v>0.183013441534854</c:v>
                </c:pt>
                <c:pt idx="6">
                  <c:v>0.171320968206066</c:v>
                </c:pt>
                <c:pt idx="7">
                  <c:v>0.260816871853701</c:v>
                </c:pt>
                <c:pt idx="8">
                  <c:v>0.263386983481194</c:v>
                </c:pt>
                <c:pt idx="9">
                  <c:v>0.302545402627902</c:v>
                </c:pt>
                <c:pt idx="10">
                  <c:v>0.151753869098047</c:v>
                </c:pt>
                <c:pt idx="11">
                  <c:v>0.022299173419518</c:v>
                </c:pt>
                <c:pt idx="12">
                  <c:v>-0.22039300930765</c:v>
                </c:pt>
                <c:pt idx="13">
                  <c:v>-0.237148898336403</c:v>
                </c:pt>
                <c:pt idx="14">
                  <c:v>-0.328376880647281</c:v>
                </c:pt>
                <c:pt idx="15">
                  <c:v>-0.117966678187766</c:v>
                </c:pt>
                <c:pt idx="16">
                  <c:v>0.161382723759178</c:v>
                </c:pt>
                <c:pt idx="17">
                  <c:v>0.425975036762412</c:v>
                </c:pt>
                <c:pt idx="18">
                  <c:v>0.552687212796579</c:v>
                </c:pt>
                <c:pt idx="19">
                  <c:v>0.426377898978261</c:v>
                </c:pt>
                <c:pt idx="20">
                  <c:v>0.158939003273166</c:v>
                </c:pt>
                <c:pt idx="21">
                  <c:v>0.1072613340873</c:v>
                </c:pt>
                <c:pt idx="22">
                  <c:v>0.000634996790924173</c:v>
                </c:pt>
                <c:pt idx="23">
                  <c:v>0.0688633262384909</c:v>
                </c:pt>
                <c:pt idx="24">
                  <c:v>-0.170470857738756</c:v>
                </c:pt>
                <c:pt idx="25">
                  <c:v>-0.224933870438492</c:v>
                </c:pt>
                <c:pt idx="26">
                  <c:v>-0.256755496717155</c:v>
                </c:pt>
                <c:pt idx="27">
                  <c:v>-0.386235195874314</c:v>
                </c:pt>
                <c:pt idx="28">
                  <c:v>-0.249576532716214</c:v>
                </c:pt>
                <c:pt idx="29">
                  <c:v>-0.102408929339307</c:v>
                </c:pt>
                <c:pt idx="30">
                  <c:v>0.295589701004012</c:v>
                </c:pt>
                <c:pt idx="31">
                  <c:v>0.389331857883055</c:v>
                </c:pt>
                <c:pt idx="32">
                  <c:v>0.398990600470581</c:v>
                </c:pt>
                <c:pt idx="33">
                  <c:v>0.194412433101548</c:v>
                </c:pt>
                <c:pt idx="34">
                  <c:v>0.241072050636659</c:v>
                </c:pt>
                <c:pt idx="35">
                  <c:v>0.147314437864476</c:v>
                </c:pt>
                <c:pt idx="36">
                  <c:v>-0.136362969517414</c:v>
                </c:pt>
                <c:pt idx="37">
                  <c:v>-0.287830243194372</c:v>
                </c:pt>
                <c:pt idx="38">
                  <c:v>-0.498463824158981</c:v>
                </c:pt>
                <c:pt idx="39">
                  <c:v>-0.654489108705348</c:v>
                </c:pt>
                <c:pt idx="40">
                  <c:v>-0.540173985549608</c:v>
                </c:pt>
                <c:pt idx="41">
                  <c:v>-0.406700363096444</c:v>
                </c:pt>
                <c:pt idx="42">
                  <c:v>-0.486217946616117</c:v>
                </c:pt>
                <c:pt idx="43">
                  <c:v>-0.223615395696957</c:v>
                </c:pt>
                <c:pt idx="44">
                  <c:v>0.0502810461824958</c:v>
                </c:pt>
                <c:pt idx="45">
                  <c:v>0.20254150127078</c:v>
                </c:pt>
                <c:pt idx="46">
                  <c:v>-0.0953488341109245</c:v>
                </c:pt>
                <c:pt idx="47">
                  <c:v>-0.483520928999736</c:v>
                </c:pt>
                <c:pt idx="48">
                  <c:v>-0.490963203688252</c:v>
                </c:pt>
                <c:pt idx="49">
                  <c:v>-0.267188477165524</c:v>
                </c:pt>
                <c:pt idx="50">
                  <c:v>-0.0779004937517147</c:v>
                </c:pt>
                <c:pt idx="51">
                  <c:v>0.171334609641657</c:v>
                </c:pt>
                <c:pt idx="52">
                  <c:v>0.236888946155608</c:v>
                </c:pt>
                <c:pt idx="53">
                  <c:v>0.0358852482293929</c:v>
                </c:pt>
                <c:pt idx="54">
                  <c:v>0.0860745079547573</c:v>
                </c:pt>
                <c:pt idx="55">
                  <c:v>0.188715137880452</c:v>
                </c:pt>
                <c:pt idx="56">
                  <c:v>0.33493487461672</c:v>
                </c:pt>
                <c:pt idx="57">
                  <c:v>0.284125568710065</c:v>
                </c:pt>
                <c:pt idx="58">
                  <c:v>0.163723700651699</c:v>
                </c:pt>
                <c:pt idx="59">
                  <c:v>0.148382092002179</c:v>
                </c:pt>
                <c:pt idx="60">
                  <c:v>0.562339678498612</c:v>
                </c:pt>
                <c:pt idx="61">
                  <c:v>1.09948850323716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0.728550194483814</c:v>
                </c:pt>
                <c:pt idx="69">
                  <c:v>0.752209922077996</c:v>
                </c:pt>
                <c:pt idx="70">
                  <c:v>1.04823819554146</c:v>
                </c:pt>
                <c:pt idx="71">
                  <c:v>1.24949968713248</c:v>
                </c:pt>
                <c:pt idx="72">
                  <c:v>1.17084109513503</c:v>
                </c:pt>
                <c:pt idx="73">
                  <c:v>1.02073463693375</c:v>
                </c:pt>
                <c:pt idx="74">
                  <c:v>0.45802040361022</c:v>
                </c:pt>
                <c:pt idx="75">
                  <c:v>0.51402833167847</c:v>
                </c:pt>
                <c:pt idx="76">
                  <c:v>0.684240533977642</c:v>
                </c:pt>
                <c:pt idx="77">
                  <c:v>0.466472158398787</c:v>
                </c:pt>
                <c:pt idx="78">
                  <c:v>0.00933519184087989</c:v>
                </c:pt>
                <c:pt idx="79">
                  <c:v>0.446582339912525</c:v>
                </c:pt>
                <c:pt idx="80">
                  <c:v>0.697779898033514</c:v>
                </c:pt>
                <c:pt idx="81">
                  <c:v>0.867630748929601</c:v>
                </c:pt>
                <c:pt idx="82">
                  <c:v>1.11414325593177</c:v>
                </c:pt>
                <c:pt idx="83">
                  <c:v>0.61531307448915</c:v>
                </c:pt>
                <c:pt idx="84">
                  <c:v>-0.75050308910401</c:v>
                </c:pt>
                <c:pt idx="85">
                  <c:v>-0.612369834597838</c:v>
                </c:pt>
                <c:pt idx="86">
                  <c:v>-0.446244261758464</c:v>
                </c:pt>
                <c:pt idx="87">
                  <c:v>-0.0378983442277901</c:v>
                </c:pt>
                <c:pt idx="88">
                  <c:v>0.0900184563946028</c:v>
                </c:pt>
                <c:pt idx="89">
                  <c:v>0.385039215259843</c:v>
                </c:pt>
                <c:pt idx="90">
                  <c:v>0.772895831865225</c:v>
                </c:pt>
                <c:pt idx="91">
                  <c:v>1.03848670555062</c:v>
                </c:pt>
                <c:pt idx="92">
                  <c:v>0.350866937214659</c:v>
                </c:pt>
                <c:pt idx="93">
                  <c:v>0.395835858531199</c:v>
                </c:pt>
                <c:pt idx="94">
                  <c:v>0.573179543118881</c:v>
                </c:pt>
                <c:pt idx="95">
                  <c:v>1.0315788600234</c:v>
                </c:pt>
                <c:pt idx="96">
                  <c:v>0.872110370701437</c:v>
                </c:pt>
                <c:pt idx="97">
                  <c:v>0.937362255353795</c:v>
                </c:pt>
                <c:pt idx="98">
                  <c:v>0.407980084373435</c:v>
                </c:pt>
                <c:pt idx="99">
                  <c:v>-0.723225360708951</c:v>
                </c:pt>
                <c:pt idx="100">
                  <c:v>-2.18001320403817</c:v>
                </c:pt>
                <c:pt idx="101">
                  <c:v>-4.07989290681417</c:v>
                </c:pt>
                <c:pt idx="102">
                  <c:v>-4.40568724765997</c:v>
                </c:pt>
                <c:pt idx="103">
                  <c:v>-3.55106570512885</c:v>
                </c:pt>
                <c:pt idx="104">
                  <c:v>-3.00912012079875</c:v>
                </c:pt>
                <c:pt idx="105">
                  <c:v>-1.9872693486196</c:v>
                </c:pt>
                <c:pt idx="106">
                  <c:v>-0.778814178196573</c:v>
                </c:pt>
                <c:pt idx="107">
                  <c:v>0.124629967056541</c:v>
                </c:pt>
                <c:pt idx="108">
                  <c:v>-0.133897362994033</c:v>
                </c:pt>
                <c:pt idx="109">
                  <c:v>-0.288954599717213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-0.857134536832967</c:v>
                </c:pt>
                <c:pt idx="115">
                  <c:v>-0.251749085371239</c:v>
                </c:pt>
                <c:pt idx="116">
                  <c:v>0.136706217864786</c:v>
                </c:pt>
                <c:pt idx="117">
                  <c:v>0.349779335042741</c:v>
                </c:pt>
                <c:pt idx="118">
                  <c:v>0.374903346540094</c:v>
                </c:pt>
                <c:pt idx="119">
                  <c:v>0.577305943536059</c:v>
                </c:pt>
                <c:pt idx="120">
                  <c:v>-0.0530072711830928</c:v>
                </c:pt>
                <c:pt idx="121">
                  <c:v>-0.461523852453622</c:v>
                </c:pt>
                <c:pt idx="122">
                  <c:v>-0.76219129381356</c:v>
                </c:pt>
                <c:pt idx="123">
                  <c:v>-0.542261540061786</c:v>
                </c:pt>
                <c:pt idx="124">
                  <c:v>-0.156136616714258</c:v>
                </c:pt>
                <c:pt idx="125">
                  <c:v>-0.0860479265143657</c:v>
                </c:pt>
                <c:pt idx="126">
                  <c:v>-0.124938290598768</c:v>
                </c:pt>
                <c:pt idx="127">
                  <c:v>0.181523377869307</c:v>
                </c:pt>
                <c:pt idx="128">
                  <c:v>-0.00578859524853806</c:v>
                </c:pt>
                <c:pt idx="129">
                  <c:v>-0.111431228002535</c:v>
                </c:pt>
                <c:pt idx="130">
                  <c:v>0.16542427267189</c:v>
                </c:pt>
                <c:pt idx="131">
                  <c:v>0.233579614874222</c:v>
                </c:pt>
                <c:pt idx="132">
                  <c:v>-0.716213311831793</c:v>
                </c:pt>
                <c:pt idx="133">
                  <c:v>-0.896142497869372</c:v>
                </c:pt>
                <c:pt idx="134">
                  <c:v>-0.699328613269411</c:v>
                </c:pt>
                <c:pt idx="135">
                  <c:v>-0.416552779415415</c:v>
                </c:pt>
                <c:pt idx="136">
                  <c:v>0.0318271971326253</c:v>
                </c:pt>
                <c:pt idx="137">
                  <c:v>0.219434703956484</c:v>
                </c:pt>
                <c:pt idx="138">
                  <c:v>-0.004939978913797</c:v>
                </c:pt>
                <c:pt idx="139">
                  <c:v>0.028936184134228</c:v>
                </c:pt>
                <c:pt idx="140">
                  <c:v>0.301649696221516</c:v>
                </c:pt>
                <c:pt idx="141">
                  <c:v>0.95218585888044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0.152335283748462</c:v>
                </c:pt>
                <c:pt idx="1">
                  <c:v>0.152335283748462</c:v>
                </c:pt>
                <c:pt idx="2">
                  <c:v>0.152335283748462</c:v>
                </c:pt>
                <c:pt idx="3">
                  <c:v>0.152335283748462</c:v>
                </c:pt>
                <c:pt idx="4">
                  <c:v>0.152335283748462</c:v>
                </c:pt>
                <c:pt idx="5">
                  <c:v>0.152335283748462</c:v>
                </c:pt>
                <c:pt idx="6">
                  <c:v>0.152335283748462</c:v>
                </c:pt>
                <c:pt idx="7">
                  <c:v>0.152335283748462</c:v>
                </c:pt>
                <c:pt idx="8">
                  <c:v>0.152335283748462</c:v>
                </c:pt>
                <c:pt idx="9">
                  <c:v>0.152335283748462</c:v>
                </c:pt>
                <c:pt idx="10">
                  <c:v>0.152335283748462</c:v>
                </c:pt>
                <c:pt idx="11">
                  <c:v>0.152335283748462</c:v>
                </c:pt>
                <c:pt idx="12">
                  <c:v>0.152335283748462</c:v>
                </c:pt>
                <c:pt idx="13">
                  <c:v>0.152335283748462</c:v>
                </c:pt>
                <c:pt idx="14">
                  <c:v>0.152335283748462</c:v>
                </c:pt>
                <c:pt idx="15">
                  <c:v>0.152335283748462</c:v>
                </c:pt>
                <c:pt idx="16">
                  <c:v>0.152335283748462</c:v>
                </c:pt>
                <c:pt idx="17">
                  <c:v>0.152335283748462</c:v>
                </c:pt>
                <c:pt idx="18">
                  <c:v>0.152335283748462</c:v>
                </c:pt>
                <c:pt idx="19">
                  <c:v>0.152335283748462</c:v>
                </c:pt>
                <c:pt idx="20">
                  <c:v>0.152335283748462</c:v>
                </c:pt>
                <c:pt idx="21">
                  <c:v>0.152335283748462</c:v>
                </c:pt>
                <c:pt idx="22">
                  <c:v>0.152335283748462</c:v>
                </c:pt>
                <c:pt idx="23">
                  <c:v>0.152335283748462</c:v>
                </c:pt>
                <c:pt idx="24">
                  <c:v>0.152335283748462</c:v>
                </c:pt>
                <c:pt idx="25">
                  <c:v>0.152335283748462</c:v>
                </c:pt>
                <c:pt idx="26">
                  <c:v>0.152335283748462</c:v>
                </c:pt>
                <c:pt idx="27">
                  <c:v>0.152335283748462</c:v>
                </c:pt>
                <c:pt idx="28">
                  <c:v>0.152335283748462</c:v>
                </c:pt>
                <c:pt idx="29">
                  <c:v>0.152335283748462</c:v>
                </c:pt>
                <c:pt idx="30">
                  <c:v>0.152335283748462</c:v>
                </c:pt>
                <c:pt idx="31">
                  <c:v>0.152335283748462</c:v>
                </c:pt>
                <c:pt idx="32">
                  <c:v>0.152335283748462</c:v>
                </c:pt>
                <c:pt idx="33">
                  <c:v>0.152335283748462</c:v>
                </c:pt>
                <c:pt idx="34">
                  <c:v>0.152335283748462</c:v>
                </c:pt>
                <c:pt idx="35">
                  <c:v>0.152335283748462</c:v>
                </c:pt>
                <c:pt idx="36">
                  <c:v>0.152335283748462</c:v>
                </c:pt>
                <c:pt idx="37">
                  <c:v>0.152335283748462</c:v>
                </c:pt>
                <c:pt idx="38">
                  <c:v>0.152335283748462</c:v>
                </c:pt>
                <c:pt idx="39">
                  <c:v>0.152335283748462</c:v>
                </c:pt>
                <c:pt idx="40">
                  <c:v>0.152335283748462</c:v>
                </c:pt>
                <c:pt idx="41">
                  <c:v>0.152335283748462</c:v>
                </c:pt>
                <c:pt idx="42">
                  <c:v>0.152335283748462</c:v>
                </c:pt>
                <c:pt idx="43">
                  <c:v>0.152335283748462</c:v>
                </c:pt>
                <c:pt idx="44">
                  <c:v>0.152335283748462</c:v>
                </c:pt>
                <c:pt idx="45">
                  <c:v>0.152335283748462</c:v>
                </c:pt>
                <c:pt idx="46">
                  <c:v>0.152335283748462</c:v>
                </c:pt>
                <c:pt idx="47">
                  <c:v>0.152335283748462</c:v>
                </c:pt>
                <c:pt idx="48">
                  <c:v>0.152335283748462</c:v>
                </c:pt>
                <c:pt idx="49">
                  <c:v>0.152335283748462</c:v>
                </c:pt>
                <c:pt idx="50">
                  <c:v>0.152335283748462</c:v>
                </c:pt>
                <c:pt idx="51">
                  <c:v>0.152335283748462</c:v>
                </c:pt>
                <c:pt idx="52">
                  <c:v>0.152335283748462</c:v>
                </c:pt>
                <c:pt idx="53">
                  <c:v>0.152335283748462</c:v>
                </c:pt>
                <c:pt idx="54">
                  <c:v>0.152335283748462</c:v>
                </c:pt>
                <c:pt idx="55">
                  <c:v>0.152335283748462</c:v>
                </c:pt>
                <c:pt idx="56">
                  <c:v>0.152335283748462</c:v>
                </c:pt>
                <c:pt idx="57">
                  <c:v>0.152335283748462</c:v>
                </c:pt>
                <c:pt idx="58">
                  <c:v>0.152335283748462</c:v>
                </c:pt>
                <c:pt idx="59">
                  <c:v>0.152335283748462</c:v>
                </c:pt>
                <c:pt idx="60">
                  <c:v>0.152335283748462</c:v>
                </c:pt>
                <c:pt idx="61">
                  <c:v>0.152335283748462</c:v>
                </c:pt>
                <c:pt idx="62">
                  <c:v>0.152335283748462</c:v>
                </c:pt>
                <c:pt idx="63">
                  <c:v>0.152335283748462</c:v>
                </c:pt>
                <c:pt idx="64">
                  <c:v>0.152335283748462</c:v>
                </c:pt>
                <c:pt idx="65">
                  <c:v>0.152335283748462</c:v>
                </c:pt>
                <c:pt idx="66">
                  <c:v>0.152335283748462</c:v>
                </c:pt>
                <c:pt idx="67">
                  <c:v>0.152335283748462</c:v>
                </c:pt>
                <c:pt idx="68">
                  <c:v>0.152335283748462</c:v>
                </c:pt>
                <c:pt idx="69">
                  <c:v>0.152335283748462</c:v>
                </c:pt>
                <c:pt idx="70">
                  <c:v>0.152335283748462</c:v>
                </c:pt>
                <c:pt idx="71">
                  <c:v>0.152335283748462</c:v>
                </c:pt>
                <c:pt idx="72">
                  <c:v>0.152335283748462</c:v>
                </c:pt>
                <c:pt idx="73">
                  <c:v>0.152335283748462</c:v>
                </c:pt>
                <c:pt idx="74">
                  <c:v>0.152335283748462</c:v>
                </c:pt>
                <c:pt idx="75">
                  <c:v>0.152335283748462</c:v>
                </c:pt>
                <c:pt idx="76">
                  <c:v>0.152335283748462</c:v>
                </c:pt>
                <c:pt idx="77">
                  <c:v>0.152335283748462</c:v>
                </c:pt>
                <c:pt idx="78">
                  <c:v>0.152335283748462</c:v>
                </c:pt>
                <c:pt idx="79">
                  <c:v>0.152335283748462</c:v>
                </c:pt>
                <c:pt idx="80">
                  <c:v>0.152335283748462</c:v>
                </c:pt>
                <c:pt idx="81">
                  <c:v>0.152335283748462</c:v>
                </c:pt>
                <c:pt idx="82">
                  <c:v>0.152335283748462</c:v>
                </c:pt>
                <c:pt idx="83">
                  <c:v>0.152335283748462</c:v>
                </c:pt>
                <c:pt idx="84">
                  <c:v>0.152335283748462</c:v>
                </c:pt>
                <c:pt idx="85">
                  <c:v>0.152335283748462</c:v>
                </c:pt>
                <c:pt idx="86">
                  <c:v>0.152335283748462</c:v>
                </c:pt>
                <c:pt idx="87">
                  <c:v>0.152335283748462</c:v>
                </c:pt>
                <c:pt idx="88">
                  <c:v>0.152335283748462</c:v>
                </c:pt>
                <c:pt idx="89">
                  <c:v>0.152335283748462</c:v>
                </c:pt>
                <c:pt idx="90">
                  <c:v>0.152335283748462</c:v>
                </c:pt>
                <c:pt idx="91">
                  <c:v>0.152335283748462</c:v>
                </c:pt>
                <c:pt idx="92">
                  <c:v>0.152335283748462</c:v>
                </c:pt>
                <c:pt idx="93">
                  <c:v>0.152335283748462</c:v>
                </c:pt>
                <c:pt idx="94">
                  <c:v>0.152335283748462</c:v>
                </c:pt>
                <c:pt idx="95">
                  <c:v>0.152335283748462</c:v>
                </c:pt>
                <c:pt idx="96">
                  <c:v>0.152335283748462</c:v>
                </c:pt>
                <c:pt idx="97">
                  <c:v>0.152335283748462</c:v>
                </c:pt>
                <c:pt idx="98">
                  <c:v>0.152335283748462</c:v>
                </c:pt>
                <c:pt idx="99">
                  <c:v>0.152335283748462</c:v>
                </c:pt>
                <c:pt idx="100">
                  <c:v>0.152335283748462</c:v>
                </c:pt>
                <c:pt idx="101">
                  <c:v>0.152335283748462</c:v>
                </c:pt>
                <c:pt idx="102">
                  <c:v>0.152335283748462</c:v>
                </c:pt>
                <c:pt idx="103">
                  <c:v>0.152335283748462</c:v>
                </c:pt>
                <c:pt idx="104">
                  <c:v>0.152335283748462</c:v>
                </c:pt>
                <c:pt idx="105">
                  <c:v>0.152335283748462</c:v>
                </c:pt>
                <c:pt idx="106">
                  <c:v>0.152335283748462</c:v>
                </c:pt>
                <c:pt idx="107">
                  <c:v>0.152335283748462</c:v>
                </c:pt>
                <c:pt idx="108">
                  <c:v>0.152335283748462</c:v>
                </c:pt>
                <c:pt idx="109">
                  <c:v>0.152335283748462</c:v>
                </c:pt>
                <c:pt idx="110">
                  <c:v>0.152335283748462</c:v>
                </c:pt>
                <c:pt idx="111">
                  <c:v>0.152335283748462</c:v>
                </c:pt>
                <c:pt idx="112">
                  <c:v>0.152335283748462</c:v>
                </c:pt>
                <c:pt idx="113">
                  <c:v>0.152335283748462</c:v>
                </c:pt>
                <c:pt idx="114">
                  <c:v>0.152335283748462</c:v>
                </c:pt>
                <c:pt idx="115">
                  <c:v>0.152335283748462</c:v>
                </c:pt>
                <c:pt idx="116">
                  <c:v>0.152335283748462</c:v>
                </c:pt>
                <c:pt idx="117">
                  <c:v>0.152335283748462</c:v>
                </c:pt>
                <c:pt idx="118">
                  <c:v>0.152335283748462</c:v>
                </c:pt>
                <c:pt idx="119">
                  <c:v>0.152335283748462</c:v>
                </c:pt>
                <c:pt idx="120">
                  <c:v>0.152335283748462</c:v>
                </c:pt>
                <c:pt idx="121">
                  <c:v>0.152335283748462</c:v>
                </c:pt>
                <c:pt idx="122">
                  <c:v>0.152335283748462</c:v>
                </c:pt>
                <c:pt idx="123">
                  <c:v>0.152335283748462</c:v>
                </c:pt>
                <c:pt idx="124">
                  <c:v>0.152335283748462</c:v>
                </c:pt>
                <c:pt idx="125">
                  <c:v>0.152335283748462</c:v>
                </c:pt>
                <c:pt idx="126">
                  <c:v>0.152335283748462</c:v>
                </c:pt>
                <c:pt idx="127">
                  <c:v>0.152335283748462</c:v>
                </c:pt>
                <c:pt idx="128">
                  <c:v>0.152335283748462</c:v>
                </c:pt>
                <c:pt idx="129">
                  <c:v>0.152335283748462</c:v>
                </c:pt>
                <c:pt idx="130">
                  <c:v>0.152335283748462</c:v>
                </c:pt>
                <c:pt idx="131">
                  <c:v>0.152335283748462</c:v>
                </c:pt>
                <c:pt idx="132">
                  <c:v>0.152335283748462</c:v>
                </c:pt>
                <c:pt idx="133">
                  <c:v>0.152335283748462</c:v>
                </c:pt>
                <c:pt idx="134">
                  <c:v>0.152335283748462</c:v>
                </c:pt>
                <c:pt idx="135">
                  <c:v>0.152335283748462</c:v>
                </c:pt>
                <c:pt idx="136">
                  <c:v>0.152335283748462</c:v>
                </c:pt>
                <c:pt idx="137">
                  <c:v>0.152335283748462</c:v>
                </c:pt>
                <c:pt idx="138">
                  <c:v>0.152335283748462</c:v>
                </c:pt>
                <c:pt idx="139">
                  <c:v>0.152335283748462</c:v>
                </c:pt>
                <c:pt idx="140">
                  <c:v>0.152335283748462</c:v>
                </c:pt>
                <c:pt idx="141">
                  <c:v>0.152335283748462</c:v>
                </c:pt>
                <c:pt idx="142">
                  <c:v>0.152335283748462</c:v>
                </c:pt>
                <c:pt idx="143">
                  <c:v>0.152335283748462</c:v>
                </c:pt>
                <c:pt idx="144">
                  <c:v>0.152335283748462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-1.86224110966249</c:v>
                </c:pt>
                <c:pt idx="1">
                  <c:v>-1.67385772090949</c:v>
                </c:pt>
                <c:pt idx="2">
                  <c:v>-1.50598155984147</c:v>
                </c:pt>
                <c:pt idx="3">
                  <c:v>-1.3885371058785</c:v>
                </c:pt>
                <c:pt idx="4">
                  <c:v>-1.29223035271188</c:v>
                </c:pt>
                <c:pt idx="5">
                  <c:v>-1.20064632459187</c:v>
                </c:pt>
                <c:pt idx="6">
                  <c:v>-1.16399210193165</c:v>
                </c:pt>
                <c:pt idx="7">
                  <c:v>-1.17279768545584</c:v>
                </c:pt>
                <c:pt idx="8">
                  <c:v>-1.17948876323762</c:v>
                </c:pt>
                <c:pt idx="9">
                  <c:v>-1.18463159017231</c:v>
                </c:pt>
                <c:pt idx="10">
                  <c:v>-1.1792795177301</c:v>
                </c:pt>
                <c:pt idx="11">
                  <c:v>-1.17779119459866</c:v>
                </c:pt>
                <c:pt idx="12">
                  <c:v>-1.13460904452341</c:v>
                </c:pt>
                <c:pt idx="13">
                  <c:v>-1.0204699887864</c:v>
                </c:pt>
                <c:pt idx="14">
                  <c:v>-0.825163417313006</c:v>
                </c:pt>
                <c:pt idx="15">
                  <c:v>-0.645893486627625</c:v>
                </c:pt>
                <c:pt idx="16">
                  <c:v>-0.493623724005241</c:v>
                </c:pt>
                <c:pt idx="17">
                  <c:v>-0.376605184552207</c:v>
                </c:pt>
                <c:pt idx="18">
                  <c:v>-0.259789247925078</c:v>
                </c:pt>
                <c:pt idx="19">
                  <c:v>-0.179718330262944</c:v>
                </c:pt>
                <c:pt idx="20">
                  <c:v>-0.125891652041803</c:v>
                </c:pt>
                <c:pt idx="21">
                  <c:v>-0.076750339789829</c:v>
                </c:pt>
                <c:pt idx="22">
                  <c:v>-0.0131804542114135</c:v>
                </c:pt>
                <c:pt idx="23">
                  <c:v>0.0465736435849987</c:v>
                </c:pt>
                <c:pt idx="24">
                  <c:v>0.152074282350229</c:v>
                </c:pt>
                <c:pt idx="25">
                  <c:v>0.304363275019295</c:v>
                </c:pt>
                <c:pt idx="26">
                  <c:v>0.490339787161278</c:v>
                </c:pt>
                <c:pt idx="27">
                  <c:v>0.642886676096763</c:v>
                </c:pt>
                <c:pt idx="28">
                  <c:v>0.79914776189662</c:v>
                </c:pt>
                <c:pt idx="29">
                  <c:v>0.878008920297946</c:v>
                </c:pt>
                <c:pt idx="30">
                  <c:v>0.917373326413967</c:v>
                </c:pt>
                <c:pt idx="31">
                  <c:v>0.943370671614361</c:v>
                </c:pt>
                <c:pt idx="32">
                  <c:v>0.954009691884388</c:v>
                </c:pt>
                <c:pt idx="33">
                  <c:v>0.960619863414902</c:v>
                </c:pt>
                <c:pt idx="34">
                  <c:v>0.952355754490876</c:v>
                </c:pt>
                <c:pt idx="35">
                  <c:v>0.885926324312867</c:v>
                </c:pt>
                <c:pt idx="36">
                  <c:v>0.80163116193053</c:v>
                </c:pt>
                <c:pt idx="37">
                  <c:v>0.766671710921954</c:v>
                </c:pt>
                <c:pt idx="38">
                  <c:v>0.801916201458798</c:v>
                </c:pt>
                <c:pt idx="39">
                  <c:v>0.812312352688351</c:v>
                </c:pt>
                <c:pt idx="40">
                  <c:v>0.81016565071928</c:v>
                </c:pt>
                <c:pt idx="41">
                  <c:v>0.800166468649397</c:v>
                </c:pt>
                <c:pt idx="42">
                  <c:v>0.803646676870614</c:v>
                </c:pt>
                <c:pt idx="43">
                  <c:v>0.728554533694631</c:v>
                </c:pt>
                <c:pt idx="44">
                  <c:v>0.636794873789809</c:v>
                </c:pt>
                <c:pt idx="45">
                  <c:v>0.580678854825545</c:v>
                </c:pt>
                <c:pt idx="46">
                  <c:v>0.603163981121519</c:v>
                </c:pt>
                <c:pt idx="47">
                  <c:v>0.71531039515192</c:v>
                </c:pt>
                <c:pt idx="48">
                  <c:v>0.945130352668088</c:v>
                </c:pt>
                <c:pt idx="49">
                  <c:v>1.18502966791533</c:v>
                </c:pt>
                <c:pt idx="50">
                  <c:v>1.3836429349552</c:v>
                </c:pt>
                <c:pt idx="51">
                  <c:v>1.47138388998426</c:v>
                </c:pt>
                <c:pt idx="52">
                  <c:v>1.49859423967836</c:v>
                </c:pt>
                <c:pt idx="53">
                  <c:v>1.46946861241458</c:v>
                </c:pt>
                <c:pt idx="54">
                  <c:v>1.32532678828308</c:v>
                </c:pt>
                <c:pt idx="55">
                  <c:v>1.01082252006316</c:v>
                </c:pt>
                <c:pt idx="56">
                  <c:v>0.647573513698881</c:v>
                </c:pt>
                <c:pt idx="57">
                  <c:v>0.294413097085162</c:v>
                </c:pt>
                <c:pt idx="58">
                  <c:v>-0.0321709990134755</c:v>
                </c:pt>
                <c:pt idx="59">
                  <c:v>-0.24694238984502</c:v>
                </c:pt>
                <c:pt idx="60">
                  <c:v>-0.359068236615061</c:v>
                </c:pt>
                <c:pt idx="61">
                  <c:v>-0.488939003151183</c:v>
                </c:pt>
                <c:pt idx="62">
                  <c:v>-0.684619840361178</c:v>
                </c:pt>
                <c:pt idx="63">
                  <c:v>-0.931132445254808</c:v>
                </c:pt>
                <c:pt idx="64">
                  <c:v>-1.21432456582893</c:v>
                </c:pt>
                <c:pt idx="65">
                  <c:v>-1.45494319738328</c:v>
                </c:pt>
                <c:pt idx="66">
                  <c:v>-1.62382234925123</c:v>
                </c:pt>
                <c:pt idx="67">
                  <c:v>-1.64707830477686</c:v>
                </c:pt>
                <c:pt idx="68">
                  <c:v>-1.5738978478452</c:v>
                </c:pt>
                <c:pt idx="69">
                  <c:v>-1.46304528939514</c:v>
                </c:pt>
                <c:pt idx="70">
                  <c:v>-1.26989989239394</c:v>
                </c:pt>
                <c:pt idx="71">
                  <c:v>-0.962325689658342</c:v>
                </c:pt>
                <c:pt idx="72">
                  <c:v>-0.519844693198769</c:v>
                </c:pt>
                <c:pt idx="73">
                  <c:v>0.00117393942289724</c:v>
                </c:pt>
                <c:pt idx="74">
                  <c:v>0.592233127889897</c:v>
                </c:pt>
                <c:pt idx="75">
                  <c:v>1.11146036298586</c:v>
                </c:pt>
                <c:pt idx="76">
                  <c:v>1.4812328296125</c:v>
                </c:pt>
                <c:pt idx="77">
                  <c:v>1.6935227264586</c:v>
                </c:pt>
                <c:pt idx="78">
                  <c:v>1.62388126671884</c:v>
                </c:pt>
                <c:pt idx="79">
                  <c:v>1.12932012620251</c:v>
                </c:pt>
                <c:pt idx="80">
                  <c:v>0.476470522355591</c:v>
                </c:pt>
                <c:pt idx="81">
                  <c:v>-0.153769473788123</c:v>
                </c:pt>
                <c:pt idx="82">
                  <c:v>-0.563929644666502</c:v>
                </c:pt>
                <c:pt idx="83">
                  <c:v>-0.597401547736567</c:v>
                </c:pt>
                <c:pt idx="84">
                  <c:v>-0.331139942713908</c:v>
                </c:pt>
                <c:pt idx="85">
                  <c:v>0.0884959007860914</c:v>
                </c:pt>
                <c:pt idx="86">
                  <c:v>0.621380388436091</c:v>
                </c:pt>
                <c:pt idx="87">
                  <c:v>1.02553005148857</c:v>
                </c:pt>
                <c:pt idx="88">
                  <c:v>1.04168137271068</c:v>
                </c:pt>
                <c:pt idx="89">
                  <c:v>0.702937815284421</c:v>
                </c:pt>
                <c:pt idx="90">
                  <c:v>0.219079585480239</c:v>
                </c:pt>
                <c:pt idx="91">
                  <c:v>-0.267037205328174</c:v>
                </c:pt>
                <c:pt idx="92">
                  <c:v>-0.637371153375548</c:v>
                </c:pt>
                <c:pt idx="93">
                  <c:v>-0.799054265857208</c:v>
                </c:pt>
                <c:pt idx="94">
                  <c:v>-0.739093815475638</c:v>
                </c:pt>
                <c:pt idx="95">
                  <c:v>-0.491608707701671</c:v>
                </c:pt>
                <c:pt idx="96">
                  <c:v>-0.123648735367824</c:v>
                </c:pt>
                <c:pt idx="97">
                  <c:v>0.281367913837855</c:v>
                </c:pt>
                <c:pt idx="98">
                  <c:v>0.604198643490763</c:v>
                </c:pt>
                <c:pt idx="99">
                  <c:v>0.655090238048698</c:v>
                </c:pt>
                <c:pt idx="100">
                  <c:v>0.467976826136186</c:v>
                </c:pt>
                <c:pt idx="101">
                  <c:v>0.0390142801107575</c:v>
                </c:pt>
                <c:pt idx="102">
                  <c:v>-0.532371136885043</c:v>
                </c:pt>
                <c:pt idx="103">
                  <c:v>-1.04838671582836</c:v>
                </c:pt>
                <c:pt idx="104">
                  <c:v>-1.43597584075975</c:v>
                </c:pt>
                <c:pt idx="105">
                  <c:v>-1.68404650296217</c:v>
                </c:pt>
                <c:pt idx="106">
                  <c:v>-1.7218067011917</c:v>
                </c:pt>
                <c:pt idx="107">
                  <c:v>-1.55767660477893</c:v>
                </c:pt>
                <c:pt idx="108">
                  <c:v>-1.17030245076563</c:v>
                </c:pt>
                <c:pt idx="109">
                  <c:v>-0.674398367139757</c:v>
                </c:pt>
                <c:pt idx="110">
                  <c:v>-0.140978721942463</c:v>
                </c:pt>
                <c:pt idx="111">
                  <c:v>0.196601557221841</c:v>
                </c:pt>
                <c:pt idx="112">
                  <c:v>0.318655772104415</c:v>
                </c:pt>
                <c:pt idx="113">
                  <c:v>0.238638118951469</c:v>
                </c:pt>
                <c:pt idx="114">
                  <c:v>-0.0304087063545599</c:v>
                </c:pt>
                <c:pt idx="115">
                  <c:v>-0.414377929287474</c:v>
                </c:pt>
                <c:pt idx="116">
                  <c:v>-0.812930028495598</c:v>
                </c:pt>
                <c:pt idx="117">
                  <c:v>-1.26392752061713</c:v>
                </c:pt>
                <c:pt idx="118">
                  <c:v>-1.59365857551173</c:v>
                </c:pt>
                <c:pt idx="119">
                  <c:v>-1.66609146297624</c:v>
                </c:pt>
                <c:pt idx="120">
                  <c:v>-1.39532582082266</c:v>
                </c:pt>
                <c:pt idx="121">
                  <c:v>-0.900047370400116</c:v>
                </c:pt>
                <c:pt idx="122">
                  <c:v>-0.221534348090231</c:v>
                </c:pt>
                <c:pt idx="123">
                  <c:v>0.273880387264105</c:v>
                </c:pt>
                <c:pt idx="124">
                  <c:v>0.491870174503852</c:v>
                </c:pt>
                <c:pt idx="125">
                  <c:v>0.581707289456879</c:v>
                </c:pt>
                <c:pt idx="126">
                  <c:v>0.484829532066076</c:v>
                </c:pt>
                <c:pt idx="127">
                  <c:v>0.213295993534065</c:v>
                </c:pt>
                <c:pt idx="128">
                  <c:v>0.0131233962060175</c:v>
                </c:pt>
                <c:pt idx="129">
                  <c:v>-0.0214932849686447</c:v>
                </c:pt>
                <c:pt idx="130">
                  <c:v>0.0997789871571013</c:v>
                </c:pt>
                <c:pt idx="131">
                  <c:v>0.330807519890978</c:v>
                </c:pt>
                <c:pt idx="132">
                  <c:v>0.63597863127713</c:v>
                </c:pt>
                <c:pt idx="133">
                  <c:v>0.960499220332812</c:v>
                </c:pt>
                <c:pt idx="134">
                  <c:v>1.36820869675662</c:v>
                </c:pt>
                <c:pt idx="135">
                  <c:v>1.73229000989071</c:v>
                </c:pt>
                <c:pt idx="136">
                  <c:v>2.06232620070023</c:v>
                </c:pt>
                <c:pt idx="137">
                  <c:v>2.2302387562919</c:v>
                </c:pt>
                <c:pt idx="138">
                  <c:v>2.16628524336917</c:v>
                </c:pt>
                <c:pt idx="139">
                  <c:v>1.88294077436065</c:v>
                </c:pt>
                <c:pt idx="140">
                  <c:v>1.392146695833</c:v>
                </c:pt>
                <c:pt idx="141">
                  <c:v>0.73353865512575</c:v>
                </c:pt>
                <c:pt idx="142">
                  <c:v>-0.0644504717497561</c:v>
                </c:pt>
                <c:pt idx="143">
                  <c:v>-0.903659238361248</c:v>
                </c:pt>
                <c:pt idx="144">
                  <c:v>-1.72001105422518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0.87959240110093</c:v>
                </c:pt>
                <c:pt idx="1">
                  <c:v>0.87959240110093</c:v>
                </c:pt>
                <c:pt idx="2">
                  <c:v>0.87959240110093</c:v>
                </c:pt>
                <c:pt idx="3">
                  <c:v>0.87959240110093</c:v>
                </c:pt>
                <c:pt idx="4">
                  <c:v>0.87959240110093</c:v>
                </c:pt>
                <c:pt idx="5">
                  <c:v>0.87959240110093</c:v>
                </c:pt>
                <c:pt idx="6">
                  <c:v>0.87959240110093</c:v>
                </c:pt>
                <c:pt idx="7">
                  <c:v>0.87959240110093</c:v>
                </c:pt>
                <c:pt idx="8">
                  <c:v>0.87959240110093</c:v>
                </c:pt>
                <c:pt idx="9">
                  <c:v>0.87959240110093</c:v>
                </c:pt>
                <c:pt idx="10">
                  <c:v>0.87959240110093</c:v>
                </c:pt>
                <c:pt idx="11">
                  <c:v>0.87959240110093</c:v>
                </c:pt>
                <c:pt idx="12">
                  <c:v>0.87959240110093</c:v>
                </c:pt>
                <c:pt idx="13">
                  <c:v>0.87959240110093</c:v>
                </c:pt>
                <c:pt idx="14">
                  <c:v>0.87959240110093</c:v>
                </c:pt>
                <c:pt idx="15">
                  <c:v>0.87959240110093</c:v>
                </c:pt>
                <c:pt idx="16">
                  <c:v>0.87959240110093</c:v>
                </c:pt>
                <c:pt idx="17">
                  <c:v>0.87959240110093</c:v>
                </c:pt>
                <c:pt idx="18">
                  <c:v>0.87959240110093</c:v>
                </c:pt>
                <c:pt idx="19">
                  <c:v>0.87959240110093</c:v>
                </c:pt>
                <c:pt idx="20">
                  <c:v>0.87959240110093</c:v>
                </c:pt>
                <c:pt idx="21">
                  <c:v>0.87959240110093</c:v>
                </c:pt>
                <c:pt idx="22">
                  <c:v>0.87959240110093</c:v>
                </c:pt>
                <c:pt idx="23">
                  <c:v>0.87959240110093</c:v>
                </c:pt>
                <c:pt idx="24">
                  <c:v>0.87959240110093</c:v>
                </c:pt>
                <c:pt idx="25">
                  <c:v>0.87959240110093</c:v>
                </c:pt>
                <c:pt idx="26">
                  <c:v>0.87959240110093</c:v>
                </c:pt>
                <c:pt idx="27">
                  <c:v>0.87959240110093</c:v>
                </c:pt>
                <c:pt idx="28">
                  <c:v>0.87959240110093</c:v>
                </c:pt>
                <c:pt idx="29">
                  <c:v>0.87959240110093</c:v>
                </c:pt>
                <c:pt idx="30">
                  <c:v>0.87959240110093</c:v>
                </c:pt>
                <c:pt idx="31">
                  <c:v>0.87959240110093</c:v>
                </c:pt>
                <c:pt idx="32">
                  <c:v>0.87959240110093</c:v>
                </c:pt>
                <c:pt idx="33">
                  <c:v>0.87959240110093</c:v>
                </c:pt>
                <c:pt idx="34">
                  <c:v>0.87959240110093</c:v>
                </c:pt>
                <c:pt idx="35">
                  <c:v>0.87959240110093</c:v>
                </c:pt>
                <c:pt idx="36">
                  <c:v>0.87959240110093</c:v>
                </c:pt>
                <c:pt idx="37">
                  <c:v>0.87959240110093</c:v>
                </c:pt>
                <c:pt idx="38">
                  <c:v>0.87959240110093</c:v>
                </c:pt>
                <c:pt idx="39">
                  <c:v>0.87959240110093</c:v>
                </c:pt>
                <c:pt idx="40">
                  <c:v>0.87959240110093</c:v>
                </c:pt>
                <c:pt idx="41">
                  <c:v>0.87959240110093</c:v>
                </c:pt>
                <c:pt idx="42">
                  <c:v>0.87959240110093</c:v>
                </c:pt>
                <c:pt idx="43">
                  <c:v>0.87959240110093</c:v>
                </c:pt>
                <c:pt idx="44">
                  <c:v>0.87959240110093</c:v>
                </c:pt>
                <c:pt idx="45">
                  <c:v>0.87959240110093</c:v>
                </c:pt>
                <c:pt idx="46">
                  <c:v>0.87959240110093</c:v>
                </c:pt>
                <c:pt idx="47">
                  <c:v>0.87959240110093</c:v>
                </c:pt>
                <c:pt idx="48">
                  <c:v>0.87959240110093</c:v>
                </c:pt>
                <c:pt idx="49">
                  <c:v>0.87959240110093</c:v>
                </c:pt>
                <c:pt idx="50">
                  <c:v>0.87959240110093</c:v>
                </c:pt>
                <c:pt idx="51">
                  <c:v>0.87959240110093</c:v>
                </c:pt>
                <c:pt idx="52">
                  <c:v>0.87959240110093</c:v>
                </c:pt>
                <c:pt idx="53">
                  <c:v>0.87959240110093</c:v>
                </c:pt>
                <c:pt idx="54">
                  <c:v>0.87959240110093</c:v>
                </c:pt>
                <c:pt idx="55">
                  <c:v>0.87959240110093</c:v>
                </c:pt>
                <c:pt idx="56">
                  <c:v>0.87959240110093</c:v>
                </c:pt>
                <c:pt idx="57">
                  <c:v>0.87959240110093</c:v>
                </c:pt>
                <c:pt idx="58">
                  <c:v>0.87959240110093</c:v>
                </c:pt>
                <c:pt idx="59">
                  <c:v>0.87959240110093</c:v>
                </c:pt>
                <c:pt idx="60">
                  <c:v>0.87959240110093</c:v>
                </c:pt>
                <c:pt idx="61">
                  <c:v>0.87959240110093</c:v>
                </c:pt>
                <c:pt idx="62">
                  <c:v>0.87959240110093</c:v>
                </c:pt>
                <c:pt idx="63">
                  <c:v>0.87959240110093</c:v>
                </c:pt>
                <c:pt idx="64">
                  <c:v>0.87959240110093</c:v>
                </c:pt>
                <c:pt idx="65">
                  <c:v>0.87959240110093</c:v>
                </c:pt>
                <c:pt idx="66">
                  <c:v>0.87959240110093</c:v>
                </c:pt>
                <c:pt idx="67">
                  <c:v>0.87959240110093</c:v>
                </c:pt>
                <c:pt idx="68">
                  <c:v>0.87959240110093</c:v>
                </c:pt>
                <c:pt idx="69">
                  <c:v>0.87959240110093</c:v>
                </c:pt>
                <c:pt idx="70">
                  <c:v>0.87959240110093</c:v>
                </c:pt>
                <c:pt idx="71">
                  <c:v>0.87959240110093</c:v>
                </c:pt>
                <c:pt idx="72">
                  <c:v>0.87959240110093</c:v>
                </c:pt>
                <c:pt idx="73">
                  <c:v>0.87959240110093</c:v>
                </c:pt>
                <c:pt idx="74">
                  <c:v>0.87959240110093</c:v>
                </c:pt>
                <c:pt idx="75">
                  <c:v>0.87959240110093</c:v>
                </c:pt>
                <c:pt idx="76">
                  <c:v>0.87959240110093</c:v>
                </c:pt>
                <c:pt idx="77">
                  <c:v>0.87959240110093</c:v>
                </c:pt>
                <c:pt idx="78">
                  <c:v>0.87959240110093</c:v>
                </c:pt>
                <c:pt idx="79">
                  <c:v>0.87959240110093</c:v>
                </c:pt>
                <c:pt idx="80">
                  <c:v>0.87959240110093</c:v>
                </c:pt>
                <c:pt idx="81">
                  <c:v>0.87959240110093</c:v>
                </c:pt>
                <c:pt idx="82">
                  <c:v>0.87959240110093</c:v>
                </c:pt>
                <c:pt idx="83">
                  <c:v>0.87959240110093</c:v>
                </c:pt>
                <c:pt idx="84">
                  <c:v>0.87959240110093</c:v>
                </c:pt>
                <c:pt idx="85">
                  <c:v>0.87959240110093</c:v>
                </c:pt>
                <c:pt idx="86">
                  <c:v>0.87959240110093</c:v>
                </c:pt>
                <c:pt idx="87">
                  <c:v>0.87959240110093</c:v>
                </c:pt>
                <c:pt idx="88">
                  <c:v>0.87959240110093</c:v>
                </c:pt>
                <c:pt idx="89">
                  <c:v>0.87959240110093</c:v>
                </c:pt>
                <c:pt idx="90">
                  <c:v>0.87959240110093</c:v>
                </c:pt>
                <c:pt idx="91">
                  <c:v>0.87959240110093</c:v>
                </c:pt>
                <c:pt idx="92">
                  <c:v>0.87959240110093</c:v>
                </c:pt>
                <c:pt idx="93">
                  <c:v>0.87959240110093</c:v>
                </c:pt>
                <c:pt idx="94">
                  <c:v>0.87959240110093</c:v>
                </c:pt>
                <c:pt idx="95">
                  <c:v>0.87959240110093</c:v>
                </c:pt>
                <c:pt idx="96">
                  <c:v>0.87959240110093</c:v>
                </c:pt>
                <c:pt idx="97">
                  <c:v>0.87959240110093</c:v>
                </c:pt>
                <c:pt idx="98">
                  <c:v>0.87959240110093</c:v>
                </c:pt>
                <c:pt idx="99">
                  <c:v>0.87959240110093</c:v>
                </c:pt>
                <c:pt idx="100">
                  <c:v>0.87959240110093</c:v>
                </c:pt>
                <c:pt idx="101">
                  <c:v>0.87959240110093</c:v>
                </c:pt>
                <c:pt idx="102">
                  <c:v>0.87959240110093</c:v>
                </c:pt>
                <c:pt idx="103">
                  <c:v>0.87959240110093</c:v>
                </c:pt>
                <c:pt idx="104">
                  <c:v>0.87959240110093</c:v>
                </c:pt>
                <c:pt idx="105">
                  <c:v>0.87959240110093</c:v>
                </c:pt>
                <c:pt idx="106">
                  <c:v>0.87959240110093</c:v>
                </c:pt>
                <c:pt idx="107">
                  <c:v>0.87959240110093</c:v>
                </c:pt>
                <c:pt idx="108">
                  <c:v>0.87959240110093</c:v>
                </c:pt>
                <c:pt idx="109">
                  <c:v>0.87959240110093</c:v>
                </c:pt>
                <c:pt idx="110">
                  <c:v>0.87959240110093</c:v>
                </c:pt>
                <c:pt idx="111">
                  <c:v>0.87959240110093</c:v>
                </c:pt>
                <c:pt idx="112">
                  <c:v>0.87959240110093</c:v>
                </c:pt>
                <c:pt idx="113">
                  <c:v>0.87959240110093</c:v>
                </c:pt>
                <c:pt idx="114">
                  <c:v>0.87959240110093</c:v>
                </c:pt>
                <c:pt idx="115">
                  <c:v>0.87959240110093</c:v>
                </c:pt>
                <c:pt idx="116">
                  <c:v>0.87959240110093</c:v>
                </c:pt>
                <c:pt idx="117">
                  <c:v>0.87959240110093</c:v>
                </c:pt>
                <c:pt idx="118">
                  <c:v>0.87959240110093</c:v>
                </c:pt>
                <c:pt idx="119">
                  <c:v>0.87959240110093</c:v>
                </c:pt>
                <c:pt idx="120">
                  <c:v>0.87959240110093</c:v>
                </c:pt>
                <c:pt idx="121">
                  <c:v>0.87959240110093</c:v>
                </c:pt>
                <c:pt idx="122">
                  <c:v>0.87959240110093</c:v>
                </c:pt>
                <c:pt idx="123">
                  <c:v>0.87959240110093</c:v>
                </c:pt>
                <c:pt idx="124">
                  <c:v>0.87959240110093</c:v>
                </c:pt>
                <c:pt idx="125">
                  <c:v>0.87959240110093</c:v>
                </c:pt>
                <c:pt idx="126">
                  <c:v>0.87959240110093</c:v>
                </c:pt>
                <c:pt idx="127">
                  <c:v>0.87959240110093</c:v>
                </c:pt>
                <c:pt idx="128">
                  <c:v>0.87959240110093</c:v>
                </c:pt>
                <c:pt idx="129">
                  <c:v>0.87959240110093</c:v>
                </c:pt>
                <c:pt idx="130">
                  <c:v>0.87959240110093</c:v>
                </c:pt>
                <c:pt idx="131">
                  <c:v>0.87959240110093</c:v>
                </c:pt>
                <c:pt idx="132">
                  <c:v>0.87959240110093</c:v>
                </c:pt>
                <c:pt idx="133">
                  <c:v>0.87959240110093</c:v>
                </c:pt>
                <c:pt idx="134">
                  <c:v>0.87959240110093</c:v>
                </c:pt>
                <c:pt idx="135">
                  <c:v>0.87959240110093</c:v>
                </c:pt>
                <c:pt idx="136">
                  <c:v>0.87959240110093</c:v>
                </c:pt>
                <c:pt idx="137">
                  <c:v>0.87959240110093</c:v>
                </c:pt>
                <c:pt idx="138">
                  <c:v>0.87959240110093</c:v>
                </c:pt>
                <c:pt idx="139">
                  <c:v>0.87959240110093</c:v>
                </c:pt>
                <c:pt idx="140">
                  <c:v>0.87959240110093</c:v>
                </c:pt>
                <c:pt idx="141">
                  <c:v>0.87959240110093</c:v>
                </c:pt>
                <c:pt idx="142">
                  <c:v>0.87959240110093</c:v>
                </c:pt>
                <c:pt idx="143">
                  <c:v>0.87959240110093</c:v>
                </c:pt>
                <c:pt idx="144">
                  <c:v>0.87959240110093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309</v>
      </c>
    </row>
    <row r="2" spans="1:6">
      <c r="A2" t="s">
        <v>1</v>
      </c>
      <c r="B2">
        <v>0.9</v>
      </c>
      <c r="D2" t="s">
        <v>13</v>
      </c>
      <c r="E2">
        <v>5.37496394952151</v>
      </c>
      <c r="F2">
        <v>0.241712797059959</v>
      </c>
    </row>
    <row r="3" spans="1:6">
      <c r="A3" t="s">
        <v>2</v>
      </c>
      <c r="B3" t="s">
        <v>3</v>
      </c>
      <c r="D3" t="s">
        <v>14</v>
      </c>
      <c r="E3">
        <v>5.41884425891391</v>
      </c>
      <c r="F3">
        <v>0.241712797059959</v>
      </c>
    </row>
    <row r="4" spans="1:6">
      <c r="A4" t="s">
        <v>4</v>
      </c>
      <c r="B4" t="s">
        <v>5</v>
      </c>
      <c r="D4" t="s">
        <v>15</v>
      </c>
      <c r="E4">
        <v>5.48601828917325</v>
      </c>
      <c r="F4">
        <v>0.171560603225107</v>
      </c>
    </row>
    <row r="5" spans="1:6">
      <c r="A5" t="s">
        <v>6</v>
      </c>
      <c r="B5">
        <v>7</v>
      </c>
      <c r="D5" t="s">
        <v>16</v>
      </c>
      <c r="E5">
        <v>5.34119623596521</v>
      </c>
      <c r="F5">
        <v>0.0948724907099898</v>
      </c>
    </row>
    <row r="6" spans="1:6">
      <c r="A6" t="s">
        <v>7</v>
      </c>
      <c r="B6">
        <v>0.2</v>
      </c>
      <c r="D6" t="s">
        <v>17</v>
      </c>
      <c r="E6">
        <v>4.36392186939191</v>
      </c>
      <c r="F6">
        <v>0.0948724907099898</v>
      </c>
    </row>
    <row r="7" spans="1:6">
      <c r="A7" t="s">
        <v>8</v>
      </c>
      <c r="B7">
        <v>0.5</v>
      </c>
      <c r="D7" t="s">
        <v>18</v>
      </c>
      <c r="E7">
        <v>3.25990011165851</v>
      </c>
      <c r="F7">
        <v>0.0948724907099898</v>
      </c>
    </row>
    <row r="8" spans="1:6">
      <c r="A8" t="s">
        <v>9</v>
      </c>
      <c r="B8">
        <v>6</v>
      </c>
      <c r="D8" t="s">
        <v>19</v>
      </c>
      <c r="E8">
        <v>2.80682871862034</v>
      </c>
      <c r="F8">
        <v>0.143462754838025</v>
      </c>
    </row>
    <row r="9" spans="1:6">
      <c r="D9" t="s">
        <v>20</v>
      </c>
      <c r="E9">
        <v>2.72191116592084</v>
      </c>
      <c r="F9">
        <v>0.243680174602099</v>
      </c>
    </row>
    <row r="10" spans="1:6">
      <c r="D10" t="s">
        <v>21</v>
      </c>
      <c r="E10">
        <v>2.51610358636732</v>
      </c>
      <c r="F10">
        <v>0.320368287117216</v>
      </c>
    </row>
    <row r="11" spans="1:6">
      <c r="D11" t="s">
        <v>22</v>
      </c>
      <c r="E11">
        <v>2.37475856262499</v>
      </c>
      <c r="F11">
        <v>0.272263925630461</v>
      </c>
    </row>
    <row r="12" spans="1:6">
      <c r="D12" t="s">
        <v>23</v>
      </c>
      <c r="E12">
        <v>2.76145866221809</v>
      </c>
      <c r="F12">
        <v>0.324911476813188</v>
      </c>
    </row>
    <row r="13" spans="1:6">
      <c r="D13" t="s">
        <v>24</v>
      </c>
      <c r="E13">
        <v>2.57503641826972</v>
      </c>
      <c r="F13">
        <v>0.224694057049114</v>
      </c>
    </row>
    <row r="14" spans="1:6">
      <c r="D14" t="s">
        <v>25</v>
      </c>
      <c r="E14">
        <v>2.3082773740009</v>
      </c>
      <c r="F14">
        <v>0.148005944533997</v>
      </c>
    </row>
    <row r="15" spans="1:6">
      <c r="D15" t="s">
        <v>26</v>
      </c>
      <c r="E15">
        <v>2.06739829341073</v>
      </c>
      <c r="F15">
        <v>0.0994156804059611</v>
      </c>
    </row>
    <row r="16" spans="1:6">
      <c r="D16" t="s">
        <v>27</v>
      </c>
      <c r="E16">
        <v>1.70575111111111</v>
      </c>
      <c r="F16">
        <v>0.0994156804059611</v>
      </c>
    </row>
    <row r="17" spans="4:6">
      <c r="D17" t="s">
        <v>28</v>
      </c>
      <c r="E17">
        <v>2.10017777777778</v>
      </c>
      <c r="F17">
        <v>0.0994156804059611</v>
      </c>
    </row>
    <row r="18" spans="4:6">
      <c r="D18" t="s">
        <v>29</v>
      </c>
      <c r="E18">
        <v>1.49012222222223</v>
      </c>
      <c r="F18">
        <v>0.0481043614867554</v>
      </c>
    </row>
    <row r="19" spans="4:6">
      <c r="D19" t="s">
        <v>30</v>
      </c>
      <c r="E19">
        <v>1.32754555555555</v>
      </c>
      <c r="F19">
        <v>0.0481043614867554</v>
      </c>
    </row>
    <row r="20" spans="4:6">
      <c r="D20" t="s">
        <v>31</v>
      </c>
      <c r="E20">
        <v>1.72107666666666</v>
      </c>
      <c r="F20">
        <v>0.0481043614867554</v>
      </c>
    </row>
    <row r="21" spans="4:6">
      <c r="D21" t="s">
        <v>32</v>
      </c>
      <c r="E21">
        <v>1.05069888888889</v>
      </c>
      <c r="F21">
        <v>0.0966946256147911</v>
      </c>
    </row>
    <row r="22" spans="4:6">
      <c r="D22" t="s">
        <v>33</v>
      </c>
      <c r="E22">
        <v>1.28986</v>
      </c>
      <c r="F22">
        <v>0.273600157893982</v>
      </c>
    </row>
    <row r="23" spans="4:6">
      <c r="D23" t="s">
        <v>34</v>
      </c>
      <c r="E23">
        <v>1.23845777777778</v>
      </c>
      <c r="F23">
        <v>0.225495796407227</v>
      </c>
    </row>
    <row r="24" spans="4:6">
      <c r="D24" t="s">
        <v>35</v>
      </c>
      <c r="E24">
        <v>1.35477444444445</v>
      </c>
      <c r="F24">
        <v>0.148807683892109</v>
      </c>
    </row>
    <row r="25" spans="4:6">
      <c r="D25" t="s">
        <v>36</v>
      </c>
      <c r="E25">
        <v>1.78134222222222</v>
      </c>
      <c r="F25">
        <v>0.148807683892109</v>
      </c>
    </row>
    <row r="26" spans="4:6">
      <c r="D26" t="s">
        <v>37</v>
      </c>
      <c r="E26">
        <v>1.71755888888888</v>
      </c>
      <c r="F26">
        <v>0.148807683892109</v>
      </c>
    </row>
    <row r="27" spans="4:6">
      <c r="D27" t="s">
        <v>38</v>
      </c>
      <c r="E27">
        <v>2.14037222222222</v>
      </c>
      <c r="F27">
        <v>0.148807683892109</v>
      </c>
    </row>
    <row r="28" spans="4:6">
      <c r="D28" t="s">
        <v>39</v>
      </c>
      <c r="E28">
        <v>2.49602666666666</v>
      </c>
      <c r="F28">
        <v>0.148807683892109</v>
      </c>
    </row>
    <row r="29" spans="4:6">
      <c r="D29" t="s">
        <v>40</v>
      </c>
      <c r="E29">
        <v>3.39993</v>
      </c>
      <c r="F29">
        <v>0.148807683892109</v>
      </c>
    </row>
    <row r="30" spans="4:6">
      <c r="D30" t="s">
        <v>41</v>
      </c>
      <c r="E30">
        <v>3.68987555555557</v>
      </c>
      <c r="F30">
        <v>0.102039554668875</v>
      </c>
    </row>
    <row r="31" spans="4:6">
      <c r="D31" t="s">
        <v>42</v>
      </c>
      <c r="E31">
        <v>3.48553555555557</v>
      </c>
      <c r="F31">
        <v>0.174196096899008</v>
      </c>
    </row>
    <row r="32" spans="4:6">
      <c r="D32" t="s">
        <v>43</v>
      </c>
      <c r="E32">
        <v>3.28628222222223</v>
      </c>
      <c r="F32">
        <v>0.24434829073386</v>
      </c>
    </row>
    <row r="33" spans="4:6">
      <c r="D33" t="s">
        <v>44</v>
      </c>
      <c r="E33">
        <v>3.72329666666668</v>
      </c>
      <c r="F33">
        <v>0.321036403248977</v>
      </c>
    </row>
    <row r="34" spans="4:6">
      <c r="D34" t="s">
        <v>45</v>
      </c>
      <c r="E34">
        <v>3.43571333333333</v>
      </c>
      <c r="F34">
        <v>0.321036403248977</v>
      </c>
    </row>
    <row r="35" spans="4:6">
      <c r="D35" t="s">
        <v>46</v>
      </c>
      <c r="E35">
        <v>2.56176111111112</v>
      </c>
      <c r="F35">
        <v>0.178727667183992</v>
      </c>
    </row>
    <row r="36" spans="4:6">
      <c r="D36" t="s">
        <v>47</v>
      </c>
      <c r="E36">
        <v>3.49534555555555</v>
      </c>
      <c r="F36">
        <v>0.0766881125151173</v>
      </c>
    </row>
    <row r="37" spans="4:6">
      <c r="D37" t="s">
        <v>48</v>
      </c>
      <c r="E37">
        <v>2.82804666666667</v>
      </c>
      <c r="F37">
        <v>0</v>
      </c>
    </row>
    <row r="38" spans="4:6">
      <c r="D38" t="s">
        <v>49</v>
      </c>
      <c r="E38">
        <v>3.08092222222222</v>
      </c>
      <c r="F38">
        <v>0</v>
      </c>
    </row>
    <row r="39" spans="4:6">
      <c r="D39" t="s">
        <v>50</v>
      </c>
      <c r="E39">
        <v>2.82579111111112</v>
      </c>
      <c r="F39">
        <v>0</v>
      </c>
    </row>
    <row r="40" spans="4:6">
      <c r="D40" t="s">
        <v>51</v>
      </c>
      <c r="E40">
        <v>1.40298111111111</v>
      </c>
      <c r="F40">
        <v>0.125605832770972</v>
      </c>
    </row>
    <row r="41" spans="4:6">
      <c r="D41" t="s">
        <v>52</v>
      </c>
      <c r="E41">
        <v>1.29948111111111</v>
      </c>
      <c r="F41">
        <v>0.277134571454252</v>
      </c>
    </row>
    <row r="42" spans="4:6">
      <c r="D42" t="s">
        <v>53</v>
      </c>
      <c r="E42">
        <v>1.44240222222223</v>
      </c>
      <c r="F42">
        <v>0.277134571454252</v>
      </c>
    </row>
    <row r="43" spans="4:6">
      <c r="D43" t="s">
        <v>54</v>
      </c>
      <c r="E43">
        <v>0.771714444444455</v>
      </c>
      <c r="F43">
        <v>0.273927614021801</v>
      </c>
    </row>
    <row r="44" spans="4:6">
      <c r="D44" t="s">
        <v>55</v>
      </c>
      <c r="E44">
        <v>1.14558555555556</v>
      </c>
      <c r="F44">
        <v>0.273927614021801</v>
      </c>
    </row>
    <row r="45" spans="4:6">
      <c r="D45" t="s">
        <v>56</v>
      </c>
      <c r="E45">
        <v>1.51411444444444</v>
      </c>
      <c r="F45">
        <v>0.273927614021801</v>
      </c>
    </row>
    <row r="46" spans="4:6">
      <c r="D46" t="s">
        <v>57</v>
      </c>
      <c r="E46">
        <v>1.62013333333333</v>
      </c>
      <c r="F46">
        <v>0.273927614021801</v>
      </c>
    </row>
    <row r="47" spans="4:6">
      <c r="D47" t="s">
        <v>58</v>
      </c>
      <c r="E47">
        <v>1.80725777777777</v>
      </c>
      <c r="F47">
        <v>0.37191798001334</v>
      </c>
    </row>
    <row r="48" spans="4:6">
      <c r="D48" t="s">
        <v>59</v>
      </c>
      <c r="E48">
        <v>1.98138</v>
      </c>
      <c r="F48">
        <v>0.271700560249266</v>
      </c>
    </row>
    <row r="49" spans="4:6">
      <c r="D49" t="s">
        <v>60</v>
      </c>
      <c r="E49">
        <v>3.069552</v>
      </c>
      <c r="F49">
        <v>0.269562588627633</v>
      </c>
    </row>
    <row r="50" spans="4:6">
      <c r="D50" t="s">
        <v>61</v>
      </c>
      <c r="E50">
        <v>2.05981899999999</v>
      </c>
      <c r="F50">
        <v>0.269562588627633</v>
      </c>
    </row>
    <row r="51" spans="4:6">
      <c r="D51" t="s">
        <v>62</v>
      </c>
      <c r="E51">
        <v>1.85341818181817</v>
      </c>
      <c r="F51">
        <v>0.323011879168472</v>
      </c>
    </row>
    <row r="52" spans="4:6">
      <c r="D52" t="s">
        <v>63</v>
      </c>
      <c r="E52">
        <v>1.59995999999998</v>
      </c>
      <c r="F52">
        <v>0.423229298932546</v>
      </c>
    </row>
    <row r="53" spans="4:6">
      <c r="D53" t="s">
        <v>64</v>
      </c>
      <c r="E53">
        <v>1.84504545454544</v>
      </c>
      <c r="F53">
        <v>0.423229298932546</v>
      </c>
    </row>
    <row r="54" spans="4:6">
      <c r="D54" t="s">
        <v>65</v>
      </c>
      <c r="E54">
        <v>2.89443272727273</v>
      </c>
      <c r="F54">
        <v>0.446468120906824</v>
      </c>
    </row>
    <row r="55" spans="4:6">
      <c r="D55" t="s">
        <v>66</v>
      </c>
      <c r="E55">
        <v>3.23135181818182</v>
      </c>
      <c r="F55">
        <v>0.729412966637001</v>
      </c>
    </row>
    <row r="56" spans="4:6">
      <c r="D56" t="s">
        <v>67</v>
      </c>
      <c r="E56">
        <v>3.44293909090908</v>
      </c>
      <c r="F56">
        <v>0.629195546872927</v>
      </c>
    </row>
    <row r="57" spans="4:6">
      <c r="D57" t="s">
        <v>68</v>
      </c>
      <c r="E57">
        <v>3.90997181818181</v>
      </c>
      <c r="F57">
        <v>0.531205180881389</v>
      </c>
    </row>
    <row r="58" spans="4:6">
      <c r="D58" t="s">
        <v>69</v>
      </c>
      <c r="E58">
        <v>7.92286454545455</v>
      </c>
      <c r="F58">
        <v>0.483100819394633</v>
      </c>
    </row>
    <row r="59" spans="4:6">
      <c r="D59" t="s">
        <v>70</v>
      </c>
      <c r="E59">
        <v>9.01088000000001</v>
      </c>
      <c r="F59">
        <v>0.415803303577304</v>
      </c>
    </row>
    <row r="60" spans="4:6">
      <c r="D60" t="s">
        <v>71</v>
      </c>
      <c r="E60">
        <v>8.76145272727273</v>
      </c>
      <c r="F60">
        <v>0.339115191062187</v>
      </c>
    </row>
    <row r="61" spans="4:6">
      <c r="D61" t="s">
        <v>72</v>
      </c>
      <c r="E61">
        <v>7.76678181818182</v>
      </c>
      <c r="F61">
        <v>0.339115191062187</v>
      </c>
    </row>
    <row r="62" spans="4:6">
      <c r="D62" t="s">
        <v>73</v>
      </c>
      <c r="E62">
        <v>8.21732909090911</v>
      </c>
      <c r="F62">
        <v>0.287803872142981</v>
      </c>
    </row>
    <row r="63" spans="4:6">
      <c r="D63" t="s">
        <v>74</v>
      </c>
      <c r="E63">
        <v>7.27331636363637</v>
      </c>
      <c r="F63">
        <v>0.287803872142981</v>
      </c>
    </row>
    <row r="64" spans="4:6">
      <c r="D64" t="s">
        <v>75</v>
      </c>
      <c r="E64">
        <v>6.36373272727274</v>
      </c>
      <c r="F64">
        <v>0.0534492905408393</v>
      </c>
    </row>
    <row r="65" spans="4:6">
      <c r="D65" t="s">
        <v>76</v>
      </c>
      <c r="E65">
        <v>4.79200900000001</v>
      </c>
      <c r="F65">
        <v>0.101553652027595</v>
      </c>
    </row>
    <row r="66" spans="4:6">
      <c r="D66" t="s">
        <v>77</v>
      </c>
      <c r="E66">
        <v>5.600172</v>
      </c>
      <c r="F66">
        <v>0.199544018019133</v>
      </c>
    </row>
    <row r="67" spans="4:6">
      <c r="D67" t="s">
        <v>78</v>
      </c>
      <c r="E67">
        <v>3.36952700000001</v>
      </c>
      <c r="F67">
        <v>0.151439656532378</v>
      </c>
    </row>
    <row r="68" spans="4:6">
      <c r="D68" t="s">
        <v>79</v>
      </c>
      <c r="E68">
        <v>3.39052800000002</v>
      </c>
      <c r="F68">
        <v>0.0979903659915387</v>
      </c>
    </row>
    <row r="69" spans="4:6">
      <c r="D69" t="s">
        <v>80</v>
      </c>
      <c r="E69">
        <v>4.67785000000001</v>
      </c>
      <c r="F69">
        <v>0.22144660772989</v>
      </c>
    </row>
    <row r="70" spans="4:6">
      <c r="D70" t="s">
        <v>81</v>
      </c>
      <c r="E70">
        <v>4.70203600000001</v>
      </c>
      <c r="F70">
        <v>0.22144660772989</v>
      </c>
    </row>
    <row r="71" spans="4:6">
      <c r="D71" t="s">
        <v>82</v>
      </c>
      <c r="E71">
        <v>4.85965700000002</v>
      </c>
      <c r="F71">
        <v>0.22144660772989</v>
      </c>
    </row>
    <row r="72" spans="4:6">
      <c r="D72" t="s">
        <v>83</v>
      </c>
      <c r="E72">
        <v>6.99189100000001</v>
      </c>
      <c r="F72">
        <v>0.0467681292232344</v>
      </c>
    </row>
    <row r="73" spans="4:6">
      <c r="D73" t="s">
        <v>84</v>
      </c>
      <c r="E73">
        <v>6.92796400000001</v>
      </c>
      <c r="F73">
        <v>0.0467681292232344</v>
      </c>
    </row>
    <row r="74" spans="4:6">
      <c r="D74" t="s">
        <v>85</v>
      </c>
      <c r="E74">
        <v>6.960451</v>
      </c>
      <c r="F74">
        <v>0.0980794481424401</v>
      </c>
    </row>
    <row r="75" spans="4:6">
      <c r="D75" t="s">
        <v>86</v>
      </c>
      <c r="E75">
        <v>5.48297899999999</v>
      </c>
      <c r="F75">
        <v>0.0980794481424401</v>
      </c>
    </row>
    <row r="76" spans="4:6">
      <c r="D76" t="s">
        <v>87</v>
      </c>
      <c r="E76">
        <v>5.46282199999997</v>
      </c>
      <c r="F76">
        <v>0.170235990372573</v>
      </c>
    </row>
    <row r="77" spans="4:6">
      <c r="D77" t="s">
        <v>88</v>
      </c>
      <c r="E77">
        <v>6.77747545454545</v>
      </c>
      <c r="F77">
        <v>0.240388184207425</v>
      </c>
    </row>
    <row r="78" spans="4:6">
      <c r="D78" t="s">
        <v>89</v>
      </c>
      <c r="E78">
        <v>6.56897090909091</v>
      </c>
      <c r="F78">
        <v>0.28897844833546</v>
      </c>
    </row>
    <row r="79" spans="4:6">
      <c r="D79" t="s">
        <v>90</v>
      </c>
      <c r="E79">
        <v>5.78283999999999</v>
      </c>
      <c r="F79">
        <v>0.216821906105327</v>
      </c>
    </row>
    <row r="80" spans="4:6">
      <c r="D80" t="s">
        <v>91</v>
      </c>
      <c r="E80">
        <v>5.98852363636364</v>
      </c>
      <c r="F80">
        <v>0.170053776882093</v>
      </c>
    </row>
    <row r="81" spans="4:6">
      <c r="D81" t="s">
        <v>92</v>
      </c>
      <c r="E81">
        <v>5.60381</v>
      </c>
      <c r="F81">
        <v>0.170053776882093</v>
      </c>
    </row>
    <row r="82" spans="4:6">
      <c r="D82" t="s">
        <v>93</v>
      </c>
      <c r="E82">
        <v>4.3775</v>
      </c>
      <c r="F82">
        <v>0.170053776882093</v>
      </c>
    </row>
    <row r="83" spans="4:6">
      <c r="D83" t="s">
        <v>94</v>
      </c>
      <c r="E83">
        <v>5.15148818181818</v>
      </c>
      <c r="F83">
        <v>0.316148504360387</v>
      </c>
    </row>
    <row r="84" spans="4:6">
      <c r="D84" t="s">
        <v>95</v>
      </c>
      <c r="E84">
        <v>4.69093818181818</v>
      </c>
      <c r="F84">
        <v>0.245996310525536</v>
      </c>
    </row>
    <row r="85" spans="4:6">
      <c r="D85" t="s">
        <v>96</v>
      </c>
      <c r="E85">
        <v>4.91029090909089</v>
      </c>
      <c r="F85">
        <v>0.245996310525536</v>
      </c>
    </row>
    <row r="86" spans="4:6">
      <c r="D86" t="s">
        <v>97</v>
      </c>
      <c r="E86">
        <v>5.94563181818181</v>
      </c>
      <c r="F86">
        <v>0.245996310525536</v>
      </c>
    </row>
    <row r="87" spans="4:6">
      <c r="D87" t="s">
        <v>98</v>
      </c>
      <c r="E87">
        <v>4.38921799999999</v>
      </c>
      <c r="F87">
        <v>0.245996310525536</v>
      </c>
    </row>
    <row r="88" spans="4:6">
      <c r="D88" t="s">
        <v>99</v>
      </c>
      <c r="E88">
        <v>4.46956899999999</v>
      </c>
      <c r="F88">
        <v>0.244174175620734</v>
      </c>
    </row>
    <row r="89" spans="4:6">
      <c r="D89" t="s">
        <v>100</v>
      </c>
      <c r="E89">
        <v>4.32346700000001</v>
      </c>
      <c r="F89">
        <v>0.246312147242368</v>
      </c>
    </row>
    <row r="90" spans="4:6">
      <c r="D90" t="s">
        <v>101</v>
      </c>
      <c r="E90">
        <v>4.656681</v>
      </c>
      <c r="F90">
        <v>0.148321781250829</v>
      </c>
    </row>
    <row r="91" spans="4:6">
      <c r="D91" t="s">
        <v>102</v>
      </c>
      <c r="E91">
        <v>4.562509</v>
      </c>
      <c r="F91">
        <v>0.382676362852971</v>
      </c>
    </row>
    <row r="92" spans="4:6">
      <c r="D92" t="s">
        <v>103</v>
      </c>
      <c r="E92">
        <v>4.914678</v>
      </c>
      <c r="F92">
        <v>0.431266626981006</v>
      </c>
    </row>
    <row r="93" spans="4:6">
      <c r="D93" t="s">
        <v>104</v>
      </c>
      <c r="E93">
        <v>5.234043</v>
      </c>
      <c r="F93">
        <v>0.382676362852971</v>
      </c>
    </row>
    <row r="94" spans="4:6">
      <c r="D94" t="s">
        <v>105</v>
      </c>
      <c r="E94">
        <v>5.790665</v>
      </c>
      <c r="F94">
        <v>0.559581895132161</v>
      </c>
    </row>
    <row r="95" spans="4:6">
      <c r="D95" t="s">
        <v>106</v>
      </c>
      <c r="E95">
        <v>5.711136</v>
      </c>
      <c r="F95">
        <v>0.75565170926614</v>
      </c>
    </row>
    <row r="96" spans="4:6">
      <c r="D96" t="s">
        <v>107</v>
      </c>
      <c r="E96">
        <v>5.06561099999999</v>
      </c>
      <c r="F96">
        <v>0.704340390346935</v>
      </c>
    </row>
    <row r="97" spans="4:6">
      <c r="D97" t="s">
        <v>108</v>
      </c>
      <c r="E97">
        <v>5.572766</v>
      </c>
      <c r="F97">
        <v>0.627652277831817</v>
      </c>
    </row>
    <row r="98" spans="4:6">
      <c r="D98" t="s">
        <v>109</v>
      </c>
      <c r="E98">
        <v>4.258447</v>
      </c>
      <c r="F98">
        <v>0.579547916345062</v>
      </c>
    </row>
    <row r="99" spans="4:6">
      <c r="D99" t="s">
        <v>110</v>
      </c>
      <c r="E99">
        <v>4.69358499999999</v>
      </c>
      <c r="F99">
        <v>0.579547916345062</v>
      </c>
    </row>
    <row r="100" spans="4:6">
      <c r="D100" t="s">
        <v>111</v>
      </c>
      <c r="E100">
        <v>5.34312199999999</v>
      </c>
      <c r="F100">
        <v>0.479330496580988</v>
      </c>
    </row>
    <row r="101" spans="4:6">
      <c r="D101" t="s">
        <v>112</v>
      </c>
      <c r="E101">
        <v>7.34893199999999</v>
      </c>
      <c r="F101">
        <v>0.483379685258325</v>
      </c>
    </row>
    <row r="102" spans="4:6">
      <c r="D102" t="s">
        <v>113</v>
      </c>
      <c r="E102">
        <v>8.47517699999999</v>
      </c>
      <c r="F102">
        <v>0.553531879093176</v>
      </c>
    </row>
    <row r="103" spans="4:6">
      <c r="D103" t="s">
        <v>114</v>
      </c>
      <c r="E103">
        <v>8.68802599999999</v>
      </c>
      <c r="F103">
        <v>0.652947559499137</v>
      </c>
    </row>
    <row r="104" spans="4:6">
      <c r="D104" t="s">
        <v>115</v>
      </c>
      <c r="E104">
        <v>8.09146299999999</v>
      </c>
      <c r="F104">
        <v>0.495281090412113</v>
      </c>
    </row>
    <row r="105" spans="4:6">
      <c r="D105" t="s">
        <v>116</v>
      </c>
      <c r="E105">
        <v>6.44112499999999</v>
      </c>
      <c r="F105">
        <v>0.395063670648039</v>
      </c>
    </row>
    <row r="106" spans="4:6">
      <c r="D106" t="s">
        <v>117</v>
      </c>
      <c r="E106">
        <v>6.373821</v>
      </c>
      <c r="F106">
        <v>0.395063670648039</v>
      </c>
    </row>
    <row r="107" spans="4:6">
      <c r="D107" t="s">
        <v>118</v>
      </c>
      <c r="E107">
        <v>7.46770500000001</v>
      </c>
      <c r="F107">
        <v>0.274984980421631</v>
      </c>
    </row>
    <row r="108" spans="4:6">
      <c r="D108" t="s">
        <v>119</v>
      </c>
      <c r="E108">
        <v>6.77452100000001</v>
      </c>
      <c r="F108">
        <v>0.228216851198397</v>
      </c>
    </row>
    <row r="109" spans="4:6">
      <c r="D109" t="s">
        <v>120</v>
      </c>
      <c r="E109">
        <v>5.52671800000001</v>
      </c>
      <c r="F109">
        <v>0.151528738683279</v>
      </c>
    </row>
    <row r="110" spans="4:6">
      <c r="D110" t="s">
        <v>121</v>
      </c>
      <c r="E110">
        <v>5.969804</v>
      </c>
      <c r="F110">
        <v>0.151528738683279</v>
      </c>
    </row>
    <row r="111" spans="4:6">
      <c r="D111" t="s">
        <v>122</v>
      </c>
      <c r="E111">
        <v>6.663883</v>
      </c>
      <c r="F111">
        <v>0.198296867906514</v>
      </c>
    </row>
    <row r="112" spans="4:6">
      <c r="D112" t="s">
        <v>123</v>
      </c>
      <c r="E112">
        <v>6.302724</v>
      </c>
      <c r="F112">
        <v>0.151528738683279</v>
      </c>
    </row>
    <row r="113" spans="4:6">
      <c r="D113" t="s">
        <v>124</v>
      </c>
      <c r="E113">
        <v>5.80520399999999</v>
      </c>
      <c r="F113">
        <v>0.151528738683279</v>
      </c>
    </row>
    <row r="114" spans="4:6">
      <c r="D114" t="s">
        <v>125</v>
      </c>
      <c r="E114">
        <v>6.24998399999999</v>
      </c>
      <c r="F114">
        <v>0.199633100170035</v>
      </c>
    </row>
    <row r="115" spans="4:6">
      <c r="D115" t="s">
        <v>126</v>
      </c>
      <c r="E115">
        <v>5.51885899999999</v>
      </c>
      <c r="F115">
        <v>0.299850519934108</v>
      </c>
    </row>
    <row r="116" spans="4:6">
      <c r="D116" t="s">
        <v>127</v>
      </c>
      <c r="E116">
        <v>5.961916</v>
      </c>
      <c r="F116">
        <v>0.299850519934108</v>
      </c>
    </row>
    <row r="117" spans="4:6">
      <c r="D117" t="s">
        <v>128</v>
      </c>
      <c r="E117">
        <v>5.850042</v>
      </c>
      <c r="F117">
        <v>0.329770503225991</v>
      </c>
    </row>
    <row r="118" spans="4:6">
      <c r="D118" t="s">
        <v>129</v>
      </c>
      <c r="E118">
        <v>6.579237</v>
      </c>
      <c r="F118">
        <v>0.329770503225991</v>
      </c>
    </row>
    <row r="119" spans="4:6">
      <c r="D119" t="s">
        <v>130</v>
      </c>
      <c r="E119">
        <v>6.74976899999999</v>
      </c>
      <c r="F119">
        <v>0.228216851198397</v>
      </c>
    </row>
    <row r="120" spans="4:6">
      <c r="D120" t="s">
        <v>131</v>
      </c>
      <c r="E120">
        <v>6.43478000000001</v>
      </c>
      <c r="F120">
        <v>0.228216851198397</v>
      </c>
    </row>
    <row r="121" spans="4:6">
      <c r="D121" t="s">
        <v>132</v>
      </c>
      <c r="E121">
        <v>6.156233</v>
      </c>
      <c r="F121">
        <v>0.151528738683279</v>
      </c>
    </row>
    <row r="122" spans="4:6">
      <c r="D122" t="s">
        <v>133</v>
      </c>
      <c r="E122">
        <v>6.37455100000001</v>
      </c>
      <c r="F122">
        <v>0.0513113189192057</v>
      </c>
    </row>
    <row r="123" spans="4:6">
      <c r="D123" t="s">
        <v>134</v>
      </c>
      <c r="E123">
        <v>6.62453300000001</v>
      </c>
      <c r="F123">
        <v>0.0513113189192057</v>
      </c>
    </row>
    <row r="124" spans="4:6">
      <c r="D124" t="s">
        <v>135</v>
      </c>
      <c r="E124">
        <v>6.40655100000001</v>
      </c>
      <c r="F124">
        <v>0.151528738683279</v>
      </c>
    </row>
    <row r="125" spans="4:6">
      <c r="D125" t="s">
        <v>136</v>
      </c>
      <c r="E125">
        <v>6.54953500000001</v>
      </c>
      <c r="F125">
        <v>0.100217419764074</v>
      </c>
    </row>
    <row r="126" spans="4:6">
      <c r="D126" t="s">
        <v>137</v>
      </c>
      <c r="E126">
        <v>6.42021900000001</v>
      </c>
      <c r="F126">
        <v>0.100217419764074</v>
      </c>
    </row>
    <row r="127" spans="4:6">
      <c r="D127" t="s">
        <v>138</v>
      </c>
      <c r="E127">
        <v>5.525504</v>
      </c>
      <c r="F127">
        <v>0.100217419764074</v>
      </c>
    </row>
    <row r="128" spans="4:6">
      <c r="D128" t="s">
        <v>139</v>
      </c>
      <c r="E128">
        <v>6.13836370675984</v>
      </c>
      <c r="F128">
        <v>0.334572001366215</v>
      </c>
    </row>
    <row r="129" spans="4:6">
      <c r="D129" t="s">
        <v>140</v>
      </c>
      <c r="E129">
        <v>5.18497190175552</v>
      </c>
      <c r="F129">
        <v>0.332434029744582</v>
      </c>
    </row>
    <row r="130" spans="4:6">
      <c r="D130" t="s">
        <v>141</v>
      </c>
      <c r="E130">
        <v>5.20754691299219</v>
      </c>
      <c r="F130">
        <v>0.332434029744582</v>
      </c>
    </row>
    <row r="131" spans="4:6">
      <c r="D131" t="s">
        <v>142</v>
      </c>
      <c r="E131">
        <v>5.1650453402155</v>
      </c>
      <c r="F131">
        <v>0.332434029744582</v>
      </c>
    </row>
    <row r="132" spans="4:6">
      <c r="D132" t="s">
        <v>143</v>
      </c>
      <c r="E132">
        <v>4.50892605795151</v>
      </c>
      <c r="F132">
        <v>0.332434029744582</v>
      </c>
    </row>
    <row r="133" spans="4:6">
      <c r="D133" t="s">
        <v>144</v>
      </c>
      <c r="E133">
        <v>4.66648131472743</v>
      </c>
      <c r="F133">
        <v>0.332434029744582</v>
      </c>
    </row>
    <row r="134" spans="4:6">
      <c r="D134" t="s">
        <v>145</v>
      </c>
      <c r="E134">
        <v>4.80069834988189</v>
      </c>
      <c r="F134">
        <v>0.234354581602142</v>
      </c>
    </row>
    <row r="135" spans="4:6">
      <c r="D135" t="s">
        <v>146</v>
      </c>
      <c r="E135">
        <v>4.40149032363398</v>
      </c>
      <c r="F135">
        <v>0.304506775436993</v>
      </c>
    </row>
    <row r="136" spans="4:6">
      <c r="D136" t="s">
        <v>147</v>
      </c>
      <c r="E136">
        <v>4.49738300851996</v>
      </c>
      <c r="F136">
        <v>0.170369613598925</v>
      </c>
    </row>
    <row r="137" spans="4:6">
      <c r="D137" t="s">
        <v>148</v>
      </c>
      <c r="E137">
        <v>4.38518601838906</v>
      </c>
      <c r="F137">
        <v>0.218473975085681</v>
      </c>
    </row>
    <row r="138" spans="4:6">
      <c r="D138" t="s">
        <v>149</v>
      </c>
      <c r="E138">
        <v>4.53864851887026</v>
      </c>
      <c r="F138">
        <v>0.341941836235019</v>
      </c>
    </row>
    <row r="139" spans="4:6">
      <c r="D139" t="s">
        <v>150</v>
      </c>
      <c r="E139">
        <v>4.25047807274785</v>
      </c>
      <c r="F139">
        <v>0.524985098917955</v>
      </c>
    </row>
    <row r="140" spans="4:6">
      <c r="D140" t="s">
        <v>151</v>
      </c>
      <c r="E140">
        <v>2.75341884943572</v>
      </c>
      <c r="F140">
        <v>0.676513837601235</v>
      </c>
    </row>
    <row r="141" spans="4:6">
      <c r="D141" t="s">
        <v>152</v>
      </c>
      <c r="E141">
        <v>3.87102485214197</v>
      </c>
      <c r="F141">
        <v>0.504139875607028</v>
      </c>
    </row>
    <row r="142" spans="4:6">
      <c r="D142" t="s">
        <v>153</v>
      </c>
      <c r="E142">
        <v>3.61382806190527</v>
      </c>
      <c r="F142">
        <v>0.552730139735064</v>
      </c>
    </row>
    <row r="143" spans="4:6">
      <c r="D143" t="s">
        <v>154</v>
      </c>
      <c r="E143">
        <v>5.23036322355136</v>
      </c>
      <c r="F143">
        <v>0.452828556687822</v>
      </c>
    </row>
    <row r="144" spans="4:6">
      <c r="D144" t="s">
        <v>155</v>
      </c>
      <c r="E144">
        <v>6.90268433785268</v>
      </c>
      <c r="F144">
        <v>0.404724195201067</v>
      </c>
    </row>
    <row r="145" spans="4:6">
      <c r="D145" t="s">
        <v>156</v>
      </c>
      <c r="E145">
        <v>7.966103739753</v>
      </c>
      <c r="F145">
        <v>0.452828556687822</v>
      </c>
    </row>
    <row r="146" spans="4:6">
      <c r="D146" t="s">
        <v>157</v>
      </c>
      <c r="E146">
        <v>8.15299952035227</v>
      </c>
      <c r="F146">
        <v>0.452828556687822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309</v>
      </c>
    </row>
    <row r="2" spans="4:6">
      <c r="D2" t="s">
        <v>13</v>
      </c>
      <c r="E2">
        <v>5.3749639495215</v>
      </c>
      <c r="F2">
        <v>0.241712797059959</v>
      </c>
    </row>
    <row r="3" spans="4:6">
      <c r="D3" t="s">
        <v>14</v>
      </c>
      <c r="E3">
        <v>5.41884425891391</v>
      </c>
      <c r="F3">
        <v>0.241712797059959</v>
      </c>
    </row>
    <row r="4" spans="4:6">
      <c r="D4" t="s">
        <v>15</v>
      </c>
      <c r="E4">
        <v>5.48601828917325</v>
      </c>
      <c r="F4">
        <v>0.171560603225107</v>
      </c>
    </row>
    <row r="5" spans="4:6">
      <c r="D5" t="s">
        <v>16</v>
      </c>
      <c r="E5">
        <v>5.34119623596521</v>
      </c>
      <c r="F5">
        <v>0.0948724907099898</v>
      </c>
    </row>
    <row r="6" spans="4:6">
      <c r="D6" t="s">
        <v>17</v>
      </c>
      <c r="E6">
        <v>4.36392186939191</v>
      </c>
      <c r="F6">
        <v>0.0948724907099898</v>
      </c>
    </row>
    <row r="7" spans="4:6">
      <c r="D7" t="s">
        <v>18</v>
      </c>
      <c r="E7">
        <v>3.25990011165851</v>
      </c>
      <c r="F7">
        <v>0.0948724907099898</v>
      </c>
    </row>
    <row r="8" spans="4:6">
      <c r="D8" t="s">
        <v>19</v>
      </c>
      <c r="E8">
        <v>2.80682871862034</v>
      </c>
      <c r="F8">
        <v>0.143462754838025</v>
      </c>
    </row>
    <row r="9" spans="4:6">
      <c r="D9" t="s">
        <v>20</v>
      </c>
      <c r="E9">
        <v>2.72191116592084</v>
      </c>
      <c r="F9">
        <v>0.243680174602099</v>
      </c>
    </row>
    <row r="10" spans="4:6">
      <c r="D10" t="s">
        <v>21</v>
      </c>
      <c r="E10">
        <v>2.51610358636732</v>
      </c>
      <c r="F10">
        <v>0.320368287117216</v>
      </c>
    </row>
    <row r="11" spans="4:6">
      <c r="D11" t="s">
        <v>22</v>
      </c>
      <c r="E11">
        <v>2.37475856262499</v>
      </c>
      <c r="F11">
        <v>0.272263925630461</v>
      </c>
    </row>
    <row r="12" spans="4:6">
      <c r="D12" t="s">
        <v>23</v>
      </c>
      <c r="E12">
        <v>2.76145866221809</v>
      </c>
      <c r="F12">
        <v>0.324911476813188</v>
      </c>
    </row>
    <row r="13" spans="4:6">
      <c r="D13" t="s">
        <v>24</v>
      </c>
      <c r="E13">
        <v>2.57503641826972</v>
      </c>
      <c r="F13">
        <v>0.224694057049114</v>
      </c>
    </row>
    <row r="14" spans="4:6">
      <c r="D14" t="s">
        <v>25</v>
      </c>
      <c r="E14">
        <v>2.3082773740009</v>
      </c>
      <c r="F14">
        <v>0.148005944533997</v>
      </c>
    </row>
    <row r="15" spans="4:6">
      <c r="D15" t="s">
        <v>26</v>
      </c>
      <c r="E15">
        <v>2.06739829341073</v>
      </c>
      <c r="F15">
        <v>0.0994156804059611</v>
      </c>
    </row>
    <row r="16" spans="4:6">
      <c r="D16" t="s">
        <v>27</v>
      </c>
      <c r="E16">
        <v>1.70575111111111</v>
      </c>
      <c r="F16">
        <v>0.0994156804059611</v>
      </c>
    </row>
    <row r="17" spans="4:6">
      <c r="D17" t="s">
        <v>28</v>
      </c>
      <c r="E17">
        <v>2.10017777777778</v>
      </c>
      <c r="F17">
        <v>0.0994156804059611</v>
      </c>
    </row>
    <row r="18" spans="4:6">
      <c r="D18" t="s">
        <v>29</v>
      </c>
      <c r="E18">
        <v>1.49012222222223</v>
      </c>
      <c r="F18">
        <v>0.0481043614867554</v>
      </c>
    </row>
    <row r="19" spans="4:6">
      <c r="D19" t="s">
        <v>30</v>
      </c>
      <c r="E19">
        <v>1.32754555555555</v>
      </c>
      <c r="F19">
        <v>0.0481043614867554</v>
      </c>
    </row>
    <row r="20" spans="4:6">
      <c r="D20" t="s">
        <v>31</v>
      </c>
      <c r="E20">
        <v>1.72107666666666</v>
      </c>
      <c r="F20">
        <v>0.0481043614867554</v>
      </c>
    </row>
    <row r="21" spans="4:6">
      <c r="D21" t="s">
        <v>32</v>
      </c>
      <c r="E21">
        <v>1.05069888888889</v>
      </c>
      <c r="F21">
        <v>0.0966946256147911</v>
      </c>
    </row>
    <row r="22" spans="4:6">
      <c r="D22" t="s">
        <v>33</v>
      </c>
      <c r="E22">
        <v>1.28986000000001</v>
      </c>
      <c r="F22">
        <v>0.273600157893982</v>
      </c>
    </row>
    <row r="23" spans="4:6">
      <c r="D23" t="s">
        <v>34</v>
      </c>
      <c r="E23">
        <v>1.23845777777778</v>
      </c>
      <c r="F23">
        <v>0.225495796407227</v>
      </c>
    </row>
    <row r="24" spans="4:6">
      <c r="D24" t="s">
        <v>35</v>
      </c>
      <c r="E24">
        <v>1.35477444444445</v>
      </c>
      <c r="F24">
        <v>0.148807683892109</v>
      </c>
    </row>
    <row r="25" spans="4:6">
      <c r="D25" t="s">
        <v>36</v>
      </c>
      <c r="E25">
        <v>1.78134222222222</v>
      </c>
      <c r="F25">
        <v>0.148807683892109</v>
      </c>
    </row>
    <row r="26" spans="4:6">
      <c r="D26" t="s">
        <v>37</v>
      </c>
      <c r="E26">
        <v>1.71755888888888</v>
      </c>
      <c r="F26">
        <v>0.148807683892109</v>
      </c>
    </row>
    <row r="27" spans="4:6">
      <c r="D27" t="s">
        <v>38</v>
      </c>
      <c r="E27">
        <v>2.14037222222222</v>
      </c>
      <c r="F27">
        <v>0.148807683892109</v>
      </c>
    </row>
    <row r="28" spans="4:6">
      <c r="D28" t="s">
        <v>39</v>
      </c>
      <c r="E28">
        <v>2.49602666666666</v>
      </c>
      <c r="F28">
        <v>0.148807683892109</v>
      </c>
    </row>
    <row r="29" spans="4:6">
      <c r="D29" t="s">
        <v>40</v>
      </c>
      <c r="E29">
        <v>3.39993</v>
      </c>
      <c r="F29">
        <v>0.148807683892109</v>
      </c>
    </row>
    <row r="30" spans="4:6">
      <c r="D30" t="s">
        <v>41</v>
      </c>
      <c r="E30">
        <v>3.68987555555557</v>
      </c>
      <c r="F30">
        <v>0.102039554668875</v>
      </c>
    </row>
    <row r="31" spans="4:6">
      <c r="D31" t="s">
        <v>42</v>
      </c>
      <c r="E31">
        <v>3.48553555555557</v>
      </c>
      <c r="F31">
        <v>0.174196096899008</v>
      </c>
    </row>
    <row r="32" spans="4:6">
      <c r="D32" t="s">
        <v>43</v>
      </c>
      <c r="E32">
        <v>3.28628222222223</v>
      </c>
      <c r="F32">
        <v>0.24434829073386</v>
      </c>
    </row>
    <row r="33" spans="4:6">
      <c r="D33" t="s">
        <v>44</v>
      </c>
      <c r="E33">
        <v>3.72329666666668</v>
      </c>
      <c r="F33">
        <v>0.321036403248977</v>
      </c>
    </row>
    <row r="34" spans="4:6">
      <c r="D34" t="s">
        <v>45</v>
      </c>
      <c r="E34">
        <v>3.43571333333333</v>
      </c>
      <c r="F34">
        <v>0.321036403248977</v>
      </c>
    </row>
    <row r="35" spans="4:6">
      <c r="D35" t="s">
        <v>46</v>
      </c>
      <c r="E35">
        <v>2.56176111111112</v>
      </c>
      <c r="F35">
        <v>0.178727667183992</v>
      </c>
    </row>
    <row r="36" spans="4:6">
      <c r="D36" t="s">
        <v>47</v>
      </c>
      <c r="E36">
        <v>3.49534555555555</v>
      </c>
      <c r="F36">
        <v>0.0766881125151173</v>
      </c>
    </row>
    <row r="37" spans="4:6">
      <c r="D37" t="s">
        <v>48</v>
      </c>
      <c r="E37">
        <v>2.82804666666667</v>
      </c>
      <c r="F37">
        <v>0</v>
      </c>
    </row>
    <row r="38" spans="4:6">
      <c r="D38" t="s">
        <v>49</v>
      </c>
      <c r="E38">
        <v>3.08092222222222</v>
      </c>
      <c r="F38">
        <v>0</v>
      </c>
    </row>
    <row r="39" spans="4:6">
      <c r="D39" t="s">
        <v>50</v>
      </c>
      <c r="E39">
        <v>2.82579111111112</v>
      </c>
      <c r="F39">
        <v>0</v>
      </c>
    </row>
    <row r="40" spans="4:6">
      <c r="D40" t="s">
        <v>51</v>
      </c>
      <c r="E40">
        <v>1.40298111111111</v>
      </c>
      <c r="F40">
        <v>0.125605832770972</v>
      </c>
    </row>
    <row r="41" spans="4:6">
      <c r="D41" t="s">
        <v>52</v>
      </c>
      <c r="E41">
        <v>1.29948111111111</v>
      </c>
      <c r="F41">
        <v>0.277134571454252</v>
      </c>
    </row>
    <row r="42" spans="4:6">
      <c r="D42" t="s">
        <v>53</v>
      </c>
      <c r="E42">
        <v>1.44240222222223</v>
      </c>
      <c r="F42">
        <v>0.277134571454252</v>
      </c>
    </row>
    <row r="43" spans="4:6">
      <c r="D43" t="s">
        <v>54</v>
      </c>
      <c r="E43">
        <v>0.771714444444455</v>
      </c>
      <c r="F43">
        <v>0.273927614021801</v>
      </c>
    </row>
    <row r="44" spans="4:6">
      <c r="D44" t="s">
        <v>55</v>
      </c>
      <c r="E44">
        <v>1.14558555555556</v>
      </c>
      <c r="F44">
        <v>0.273927614021801</v>
      </c>
    </row>
    <row r="45" spans="4:6">
      <c r="D45" t="s">
        <v>56</v>
      </c>
      <c r="E45">
        <v>1.51411444444444</v>
      </c>
      <c r="F45">
        <v>0.273927614021801</v>
      </c>
    </row>
    <row r="46" spans="4:6">
      <c r="D46" t="s">
        <v>57</v>
      </c>
      <c r="E46">
        <v>1.62013333333333</v>
      </c>
      <c r="F46">
        <v>0.273927614021801</v>
      </c>
    </row>
    <row r="47" spans="4:6">
      <c r="D47" t="s">
        <v>58</v>
      </c>
      <c r="E47">
        <v>1.80725777777777</v>
      </c>
      <c r="F47">
        <v>0.37191798001334</v>
      </c>
    </row>
    <row r="48" spans="4:6">
      <c r="D48" t="s">
        <v>59</v>
      </c>
      <c r="E48">
        <v>1.98138</v>
      </c>
      <c r="F48">
        <v>0.271700560249266</v>
      </c>
    </row>
    <row r="49" spans="4:6">
      <c r="D49" t="s">
        <v>60</v>
      </c>
      <c r="E49">
        <v>3.06955199999999</v>
      </c>
      <c r="F49">
        <v>0.269562588627633</v>
      </c>
    </row>
    <row r="50" spans="4:6">
      <c r="D50" t="s">
        <v>61</v>
      </c>
      <c r="E50">
        <v>2.05981899999999</v>
      </c>
      <c r="F50">
        <v>0.269562588627633</v>
      </c>
    </row>
    <row r="51" spans="4:6">
      <c r="D51" t="s">
        <v>62</v>
      </c>
      <c r="E51">
        <v>1.85341818181817</v>
      </c>
      <c r="F51">
        <v>0.323011879168472</v>
      </c>
    </row>
    <row r="52" spans="4:6">
      <c r="D52" t="s">
        <v>63</v>
      </c>
      <c r="E52">
        <v>1.59995999999998</v>
      </c>
      <c r="F52">
        <v>0.423229298932546</v>
      </c>
    </row>
    <row r="53" spans="4:6">
      <c r="D53" t="s">
        <v>64</v>
      </c>
      <c r="E53">
        <v>1.84504545454544</v>
      </c>
      <c r="F53">
        <v>0.423229298932546</v>
      </c>
    </row>
    <row r="54" spans="4:6">
      <c r="D54" t="s">
        <v>65</v>
      </c>
      <c r="E54">
        <v>2.89443272727273</v>
      </c>
      <c r="F54">
        <v>0.446468120906824</v>
      </c>
    </row>
    <row r="55" spans="4:6">
      <c r="D55" t="s">
        <v>66</v>
      </c>
      <c r="E55">
        <v>3.23135181818182</v>
      </c>
      <c r="F55">
        <v>0.729412966637001</v>
      </c>
    </row>
    <row r="56" spans="4:6">
      <c r="D56" t="s">
        <v>67</v>
      </c>
      <c r="E56">
        <v>3.44293909090908</v>
      </c>
      <c r="F56">
        <v>0.629195546872927</v>
      </c>
    </row>
    <row r="57" spans="4:6">
      <c r="D57" t="s">
        <v>68</v>
      </c>
      <c r="E57">
        <v>3.90997181818181</v>
      </c>
      <c r="F57">
        <v>0.531205180881389</v>
      </c>
    </row>
    <row r="58" spans="4:6">
      <c r="D58" t="s">
        <v>69</v>
      </c>
      <c r="E58">
        <v>7.92286454545455</v>
      </c>
      <c r="F58">
        <v>0.483100819394633</v>
      </c>
    </row>
    <row r="59" spans="4:6">
      <c r="D59" t="s">
        <v>70</v>
      </c>
      <c r="E59">
        <v>9.01088000000001</v>
      </c>
      <c r="F59">
        <v>0.415803303577304</v>
      </c>
    </row>
    <row r="60" spans="4:6">
      <c r="D60" t="s">
        <v>71</v>
      </c>
      <c r="E60">
        <v>8.76145272727273</v>
      </c>
      <c r="F60">
        <v>0.339115191062187</v>
      </c>
    </row>
    <row r="61" spans="4:6">
      <c r="D61" t="s">
        <v>72</v>
      </c>
      <c r="E61">
        <v>7.76678181818182</v>
      </c>
      <c r="F61">
        <v>0.339115191062187</v>
      </c>
    </row>
    <row r="62" spans="4:6">
      <c r="D62" t="s">
        <v>73</v>
      </c>
      <c r="E62">
        <v>8.21732909090911</v>
      </c>
      <c r="F62">
        <v>0.287803872142981</v>
      </c>
    </row>
    <row r="63" spans="4:6">
      <c r="D63" t="s">
        <v>74</v>
      </c>
      <c r="E63">
        <v>7.27331636363637</v>
      </c>
      <c r="F63">
        <v>0.287803872142981</v>
      </c>
    </row>
    <row r="64" spans="4:6">
      <c r="D64" t="s">
        <v>75</v>
      </c>
      <c r="E64">
        <v>6.36373272727274</v>
      </c>
      <c r="F64">
        <v>0.0534492905408393</v>
      </c>
    </row>
    <row r="65" spans="4:6">
      <c r="D65" t="s">
        <v>76</v>
      </c>
      <c r="E65">
        <v>4.792009</v>
      </c>
      <c r="F65">
        <v>0.101553652027595</v>
      </c>
    </row>
    <row r="66" spans="4:6">
      <c r="D66" t="s">
        <v>77</v>
      </c>
      <c r="E66">
        <v>5.60017199999999</v>
      </c>
      <c r="F66">
        <v>0.199544018019133</v>
      </c>
    </row>
    <row r="67" spans="4:6">
      <c r="D67" t="s">
        <v>78</v>
      </c>
      <c r="E67">
        <v>3.36952700000001</v>
      </c>
      <c r="F67">
        <v>0.151439656532378</v>
      </c>
    </row>
    <row r="68" spans="4:6">
      <c r="D68" t="s">
        <v>79</v>
      </c>
      <c r="E68">
        <v>3.39052800000002</v>
      </c>
      <c r="F68">
        <v>0.0979903659915387</v>
      </c>
    </row>
    <row r="69" spans="4:6">
      <c r="D69" t="s">
        <v>80</v>
      </c>
      <c r="E69">
        <v>4.67785000000001</v>
      </c>
      <c r="F69">
        <v>0.22144660772989</v>
      </c>
    </row>
    <row r="70" spans="4:6">
      <c r="D70" t="s">
        <v>81</v>
      </c>
      <c r="E70">
        <v>4.70203600000002</v>
      </c>
      <c r="F70">
        <v>0.22144660772989</v>
      </c>
    </row>
    <row r="71" spans="4:6">
      <c r="D71" t="s">
        <v>82</v>
      </c>
      <c r="E71">
        <v>4.85965700000002</v>
      </c>
      <c r="F71">
        <v>0.22144660772989</v>
      </c>
    </row>
    <row r="72" spans="4:6">
      <c r="D72" t="s">
        <v>83</v>
      </c>
      <c r="E72">
        <v>6.99189100000001</v>
      </c>
      <c r="F72">
        <v>0.0467681292232344</v>
      </c>
    </row>
    <row r="73" spans="4:6">
      <c r="D73" t="s">
        <v>84</v>
      </c>
      <c r="E73">
        <v>6.92796400000002</v>
      </c>
      <c r="F73">
        <v>0.0467681292232344</v>
      </c>
    </row>
    <row r="74" spans="4:6">
      <c r="D74" t="s">
        <v>85</v>
      </c>
      <c r="E74">
        <v>6.960451</v>
      </c>
      <c r="F74">
        <v>0.0980794481424401</v>
      </c>
    </row>
    <row r="75" spans="4:6">
      <c r="D75" t="s">
        <v>86</v>
      </c>
      <c r="E75">
        <v>5.48297899999999</v>
      </c>
      <c r="F75">
        <v>0.0980794481424401</v>
      </c>
    </row>
    <row r="76" spans="4:6">
      <c r="D76" t="s">
        <v>87</v>
      </c>
      <c r="E76">
        <v>5.46282199999997</v>
      </c>
      <c r="F76">
        <v>0.170235990372573</v>
      </c>
    </row>
    <row r="77" spans="4:6">
      <c r="D77" t="s">
        <v>88</v>
      </c>
      <c r="E77">
        <v>6.77747545454545</v>
      </c>
      <c r="F77">
        <v>0.240388184207425</v>
      </c>
    </row>
    <row r="78" spans="4:6">
      <c r="D78" t="s">
        <v>89</v>
      </c>
      <c r="E78">
        <v>6.56897090909091</v>
      </c>
      <c r="F78">
        <v>0.28897844833546</v>
      </c>
    </row>
    <row r="79" spans="4:6">
      <c r="D79" t="s">
        <v>90</v>
      </c>
      <c r="E79">
        <v>5.78283999999999</v>
      </c>
      <c r="F79">
        <v>0.216821906105327</v>
      </c>
    </row>
    <row r="80" spans="4:6">
      <c r="D80" t="s">
        <v>91</v>
      </c>
      <c r="E80">
        <v>5.98852363636363</v>
      </c>
      <c r="F80">
        <v>0.170053776882093</v>
      </c>
    </row>
    <row r="81" spans="4:6">
      <c r="D81" t="s">
        <v>92</v>
      </c>
      <c r="E81">
        <v>5.60381</v>
      </c>
      <c r="F81">
        <v>0.170053776882093</v>
      </c>
    </row>
    <row r="82" spans="4:6">
      <c r="D82" t="s">
        <v>93</v>
      </c>
      <c r="E82">
        <v>4.3775</v>
      </c>
      <c r="F82">
        <v>0.170053776882093</v>
      </c>
    </row>
    <row r="83" spans="4:6">
      <c r="D83" t="s">
        <v>94</v>
      </c>
      <c r="E83">
        <v>5.15148818181818</v>
      </c>
      <c r="F83">
        <v>0.316148504360387</v>
      </c>
    </row>
    <row r="84" spans="4:6">
      <c r="D84" t="s">
        <v>95</v>
      </c>
      <c r="E84">
        <v>4.69093818181817</v>
      </c>
      <c r="F84">
        <v>0.245996310525536</v>
      </c>
    </row>
    <row r="85" spans="4:6">
      <c r="D85" t="s">
        <v>96</v>
      </c>
      <c r="E85">
        <v>4.91029090909089</v>
      </c>
      <c r="F85">
        <v>0.245996310525536</v>
      </c>
    </row>
    <row r="86" spans="4:6">
      <c r="D86" t="s">
        <v>97</v>
      </c>
      <c r="E86">
        <v>5.94563181818181</v>
      </c>
      <c r="F86">
        <v>0.245996310525536</v>
      </c>
    </row>
    <row r="87" spans="4:6">
      <c r="D87" t="s">
        <v>98</v>
      </c>
      <c r="E87">
        <v>4.38921799999999</v>
      </c>
      <c r="F87">
        <v>0.245996310525536</v>
      </c>
    </row>
    <row r="88" spans="4:6">
      <c r="D88" t="s">
        <v>99</v>
      </c>
      <c r="E88">
        <v>4.469569</v>
      </c>
      <c r="F88">
        <v>0.244174175620734</v>
      </c>
    </row>
    <row r="89" spans="4:6">
      <c r="D89" t="s">
        <v>100</v>
      </c>
      <c r="E89">
        <v>4.32346700000001</v>
      </c>
      <c r="F89">
        <v>0.246312147242368</v>
      </c>
    </row>
    <row r="90" spans="4:6">
      <c r="D90" t="s">
        <v>101</v>
      </c>
      <c r="E90">
        <v>4.656681</v>
      </c>
      <c r="F90">
        <v>0.148321781250829</v>
      </c>
    </row>
    <row r="91" spans="4:6">
      <c r="D91" t="s">
        <v>102</v>
      </c>
      <c r="E91">
        <v>4.562509</v>
      </c>
      <c r="F91">
        <v>0.382676362852971</v>
      </c>
    </row>
    <row r="92" spans="4:6">
      <c r="D92" t="s">
        <v>103</v>
      </c>
      <c r="E92">
        <v>4.914678</v>
      </c>
      <c r="F92">
        <v>0.431266626981006</v>
      </c>
    </row>
    <row r="93" spans="4:6">
      <c r="D93" t="s">
        <v>104</v>
      </c>
      <c r="E93">
        <v>5.234043</v>
      </c>
      <c r="F93">
        <v>0.382676362852971</v>
      </c>
    </row>
    <row r="94" spans="4:6">
      <c r="D94" t="s">
        <v>105</v>
      </c>
      <c r="E94">
        <v>5.790665</v>
      </c>
      <c r="F94">
        <v>0.559581895132161</v>
      </c>
    </row>
    <row r="95" spans="4:6">
      <c r="D95" t="s">
        <v>106</v>
      </c>
      <c r="E95">
        <v>5.711136</v>
      </c>
      <c r="F95">
        <v>0.75565170926614</v>
      </c>
    </row>
    <row r="96" spans="4:6">
      <c r="D96" t="s">
        <v>107</v>
      </c>
      <c r="E96">
        <v>5.06561099999999</v>
      </c>
      <c r="F96">
        <v>0.704340390346935</v>
      </c>
    </row>
    <row r="97" spans="4:6">
      <c r="D97" t="s">
        <v>108</v>
      </c>
      <c r="E97">
        <v>5.572766</v>
      </c>
      <c r="F97">
        <v>0.627652277831817</v>
      </c>
    </row>
    <row r="98" spans="4:6">
      <c r="D98" t="s">
        <v>109</v>
      </c>
      <c r="E98">
        <v>4.258447</v>
      </c>
      <c r="F98">
        <v>0.579547916345062</v>
      </c>
    </row>
    <row r="99" spans="4:6">
      <c r="D99" t="s">
        <v>110</v>
      </c>
      <c r="E99">
        <v>4.69358499999999</v>
      </c>
      <c r="F99">
        <v>0.579547916345062</v>
      </c>
    </row>
    <row r="100" spans="4:6">
      <c r="D100" t="s">
        <v>111</v>
      </c>
      <c r="E100">
        <v>5.34312199999999</v>
      </c>
      <c r="F100">
        <v>0.479330496580988</v>
      </c>
    </row>
    <row r="101" spans="4:6">
      <c r="D101" t="s">
        <v>112</v>
      </c>
      <c r="E101">
        <v>7.34893199999999</v>
      </c>
      <c r="F101">
        <v>0.483379685258325</v>
      </c>
    </row>
    <row r="102" spans="4:6">
      <c r="D102" t="s">
        <v>113</v>
      </c>
      <c r="E102">
        <v>8.47517699999999</v>
      </c>
      <c r="F102">
        <v>0.553531879093176</v>
      </c>
    </row>
    <row r="103" spans="4:6">
      <c r="D103" t="s">
        <v>114</v>
      </c>
      <c r="E103">
        <v>8.68802599999999</v>
      </c>
      <c r="F103">
        <v>0.652947559499137</v>
      </c>
    </row>
    <row r="104" spans="4:6">
      <c r="D104" t="s">
        <v>115</v>
      </c>
      <c r="E104">
        <v>8.09146299999999</v>
      </c>
      <c r="F104">
        <v>0.495281090412113</v>
      </c>
    </row>
    <row r="105" spans="4:6">
      <c r="D105" t="s">
        <v>116</v>
      </c>
      <c r="E105">
        <v>6.44112499999999</v>
      </c>
      <c r="F105">
        <v>0.395063670648039</v>
      </c>
    </row>
    <row r="106" spans="4:6">
      <c r="D106" t="s">
        <v>117</v>
      </c>
      <c r="E106">
        <v>6.373821</v>
      </c>
      <c r="F106">
        <v>0.395063670648039</v>
      </c>
    </row>
    <row r="107" spans="4:6">
      <c r="D107" t="s">
        <v>118</v>
      </c>
      <c r="E107">
        <v>7.46770500000001</v>
      </c>
      <c r="F107">
        <v>0.274984980421631</v>
      </c>
    </row>
    <row r="108" spans="4:6">
      <c r="D108" t="s">
        <v>119</v>
      </c>
      <c r="E108">
        <v>6.77452100000001</v>
      </c>
      <c r="F108">
        <v>0.228216851198397</v>
      </c>
    </row>
    <row r="109" spans="4:6">
      <c r="D109" t="s">
        <v>120</v>
      </c>
      <c r="E109">
        <v>5.52671800000001</v>
      </c>
      <c r="F109">
        <v>0.151528738683279</v>
      </c>
    </row>
    <row r="110" spans="4:6">
      <c r="D110" t="s">
        <v>121</v>
      </c>
      <c r="E110">
        <v>5.969804</v>
      </c>
      <c r="F110">
        <v>0.151528738683279</v>
      </c>
    </row>
    <row r="111" spans="4:6">
      <c r="D111" t="s">
        <v>122</v>
      </c>
      <c r="E111">
        <v>6.663883</v>
      </c>
      <c r="F111">
        <v>0.198296867906514</v>
      </c>
    </row>
    <row r="112" spans="4:6">
      <c r="D112" t="s">
        <v>123</v>
      </c>
      <c r="E112">
        <v>6.302724</v>
      </c>
      <c r="F112">
        <v>0.151528738683279</v>
      </c>
    </row>
    <row r="113" spans="4:6">
      <c r="D113" t="s">
        <v>124</v>
      </c>
      <c r="E113">
        <v>5.80520399999999</v>
      </c>
      <c r="F113">
        <v>0.151528738683279</v>
      </c>
    </row>
    <row r="114" spans="4:6">
      <c r="D114" t="s">
        <v>125</v>
      </c>
      <c r="E114">
        <v>6.24998399999999</v>
      </c>
      <c r="F114">
        <v>0.199633100170035</v>
      </c>
    </row>
    <row r="115" spans="4:6">
      <c r="D115" t="s">
        <v>126</v>
      </c>
      <c r="E115">
        <v>5.518859</v>
      </c>
      <c r="F115">
        <v>0.299850519934108</v>
      </c>
    </row>
    <row r="116" spans="4:6">
      <c r="D116" t="s">
        <v>127</v>
      </c>
      <c r="E116">
        <v>5.961916</v>
      </c>
      <c r="F116">
        <v>0.299850519934108</v>
      </c>
    </row>
    <row r="117" spans="4:6">
      <c r="D117" t="s">
        <v>128</v>
      </c>
      <c r="E117">
        <v>5.850042</v>
      </c>
      <c r="F117">
        <v>0.329770503225991</v>
      </c>
    </row>
    <row r="118" spans="4:6">
      <c r="D118" t="s">
        <v>129</v>
      </c>
      <c r="E118">
        <v>6.579237</v>
      </c>
      <c r="F118">
        <v>0.329770503225991</v>
      </c>
    </row>
    <row r="119" spans="4:6">
      <c r="D119" t="s">
        <v>130</v>
      </c>
      <c r="E119">
        <v>6.74976899999999</v>
      </c>
      <c r="F119">
        <v>0.228216851198397</v>
      </c>
    </row>
    <row r="120" spans="4:6">
      <c r="D120" t="s">
        <v>131</v>
      </c>
      <c r="E120">
        <v>6.43478</v>
      </c>
      <c r="F120">
        <v>0.228216851198397</v>
      </c>
    </row>
    <row r="121" spans="4:6">
      <c r="D121" t="s">
        <v>132</v>
      </c>
      <c r="E121">
        <v>6.156233</v>
      </c>
      <c r="F121">
        <v>0.151528738683279</v>
      </c>
    </row>
    <row r="122" spans="4:6">
      <c r="D122" t="s">
        <v>133</v>
      </c>
      <c r="E122">
        <v>6.37455100000001</v>
      </c>
      <c r="F122">
        <v>0.0513113189192057</v>
      </c>
    </row>
    <row r="123" spans="4:6">
      <c r="D123" t="s">
        <v>134</v>
      </c>
      <c r="E123">
        <v>6.62453300000001</v>
      </c>
      <c r="F123">
        <v>0.0513113189192057</v>
      </c>
    </row>
    <row r="124" spans="4:6">
      <c r="D124" t="s">
        <v>135</v>
      </c>
      <c r="E124">
        <v>6.40655100000001</v>
      </c>
      <c r="F124">
        <v>0.151528738683279</v>
      </c>
    </row>
    <row r="125" spans="4:6">
      <c r="D125" t="s">
        <v>136</v>
      </c>
      <c r="E125">
        <v>6.54953500000001</v>
      </c>
      <c r="F125">
        <v>0.100217419764074</v>
      </c>
    </row>
    <row r="126" spans="4:6">
      <c r="D126" t="s">
        <v>137</v>
      </c>
      <c r="E126">
        <v>6.42021900000001</v>
      </c>
      <c r="F126">
        <v>0.100217419764074</v>
      </c>
    </row>
    <row r="127" spans="4:6">
      <c r="D127" t="s">
        <v>138</v>
      </c>
      <c r="E127">
        <v>5.525504</v>
      </c>
      <c r="F127">
        <v>0.100217419764074</v>
      </c>
    </row>
    <row r="128" spans="4:6">
      <c r="D128" t="s">
        <v>139</v>
      </c>
      <c r="E128">
        <v>6.13836370675984</v>
      </c>
      <c r="F128">
        <v>0.334572001366215</v>
      </c>
    </row>
    <row r="129" spans="4:6">
      <c r="D129" t="s">
        <v>140</v>
      </c>
      <c r="E129">
        <v>5.18497190175552</v>
      </c>
      <c r="F129">
        <v>0.332434029744582</v>
      </c>
    </row>
    <row r="130" spans="4:6">
      <c r="D130" t="s">
        <v>141</v>
      </c>
      <c r="E130">
        <v>5.20754691299219</v>
      </c>
      <c r="F130">
        <v>0.332434029744582</v>
      </c>
    </row>
    <row r="131" spans="4:6">
      <c r="D131" t="s">
        <v>142</v>
      </c>
      <c r="E131">
        <v>5.1650453402155</v>
      </c>
      <c r="F131">
        <v>0.332434029744582</v>
      </c>
    </row>
    <row r="132" spans="4:6">
      <c r="D132" t="s">
        <v>143</v>
      </c>
      <c r="E132">
        <v>4.50892605795151</v>
      </c>
      <c r="F132">
        <v>0.332434029744582</v>
      </c>
    </row>
    <row r="133" spans="4:6">
      <c r="D133" t="s">
        <v>144</v>
      </c>
      <c r="E133">
        <v>4.66648131472743</v>
      </c>
      <c r="F133">
        <v>0.332434029744582</v>
      </c>
    </row>
    <row r="134" spans="4:6">
      <c r="D134" t="s">
        <v>145</v>
      </c>
      <c r="E134">
        <v>4.80069834988189</v>
      </c>
      <c r="F134">
        <v>0.234354581602142</v>
      </c>
    </row>
    <row r="135" spans="4:6">
      <c r="D135" t="s">
        <v>146</v>
      </c>
      <c r="E135">
        <v>4.40149032363398</v>
      </c>
      <c r="F135">
        <v>0.304506775436993</v>
      </c>
    </row>
    <row r="136" spans="4:6">
      <c r="D136" t="s">
        <v>147</v>
      </c>
      <c r="E136">
        <v>4.49738300851996</v>
      </c>
      <c r="F136">
        <v>0.170369613598925</v>
      </c>
    </row>
    <row r="137" spans="4:6">
      <c r="D137" t="s">
        <v>148</v>
      </c>
      <c r="E137">
        <v>4.38518601838906</v>
      </c>
      <c r="F137">
        <v>0.218473975085681</v>
      </c>
    </row>
    <row r="138" spans="4:6">
      <c r="D138" t="s">
        <v>149</v>
      </c>
      <c r="E138">
        <v>4.53864851887025</v>
      </c>
      <c r="F138">
        <v>0.341941836235019</v>
      </c>
    </row>
    <row r="139" spans="4:6">
      <c r="D139" t="s">
        <v>150</v>
      </c>
      <c r="E139">
        <v>4.25047807274784</v>
      </c>
      <c r="F139">
        <v>0.524985098917955</v>
      </c>
    </row>
    <row r="140" spans="4:6">
      <c r="D140" t="s">
        <v>151</v>
      </c>
      <c r="E140">
        <v>2.75341884943572</v>
      </c>
      <c r="F140">
        <v>0.676513837601235</v>
      </c>
    </row>
    <row r="141" spans="4:6">
      <c r="D141" t="s">
        <v>152</v>
      </c>
      <c r="E141">
        <v>3.87102485214197</v>
      </c>
      <c r="F141">
        <v>0.504139875607028</v>
      </c>
    </row>
    <row r="142" spans="4:6">
      <c r="D142" t="s">
        <v>153</v>
      </c>
      <c r="E142">
        <v>3.61382806190527</v>
      </c>
      <c r="F142">
        <v>0.552730139735064</v>
      </c>
    </row>
    <row r="143" spans="4:6">
      <c r="D143" t="s">
        <v>154</v>
      </c>
      <c r="E143">
        <v>5.23036322355136</v>
      </c>
      <c r="F143">
        <v>0.452828556687822</v>
      </c>
    </row>
    <row r="144" spans="4:6">
      <c r="D144" t="s">
        <v>155</v>
      </c>
      <c r="E144">
        <v>6.90268433785268</v>
      </c>
      <c r="F144">
        <v>0.404724195201067</v>
      </c>
    </row>
    <row r="145" spans="4:6">
      <c r="D145" t="s">
        <v>156</v>
      </c>
      <c r="E145">
        <v>7.966103739753</v>
      </c>
      <c r="F145">
        <v>0.452828556687822</v>
      </c>
    </row>
    <row r="146" spans="4:6">
      <c r="D146" t="s">
        <v>157</v>
      </c>
      <c r="E146">
        <v>8.15299952035228</v>
      </c>
      <c r="F146">
        <v>0.452828556687822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1.9649646474348</v>
      </c>
      <c r="K3">
        <v>0.196197007504348</v>
      </c>
      <c r="L3">
        <v>0.251278415371415</v>
      </c>
      <c r="M3">
        <v>-0.237974046331082</v>
      </c>
      <c r="N3">
        <v>1.59090717718577</v>
      </c>
      <c r="O3">
        <v>0.668391478432538</v>
      </c>
      <c r="P3">
        <v>2.42062005477238</v>
      </c>
      <c r="Q3">
        <v>2.40302345616985</v>
      </c>
      <c r="R3">
        <v>-0.179155630644252</v>
      </c>
      <c r="S3">
        <v>1.56044811640903</v>
      </c>
      <c r="T3">
        <v>-0.79257520038065</v>
      </c>
      <c r="U3">
        <v>-0.180547467815407</v>
      </c>
      <c r="V3">
        <v>-0.800022360831772</v>
      </c>
      <c r="W3">
        <v>-0.261929921202062</v>
      </c>
      <c r="X3">
        <v>-0.206722094720806</v>
      </c>
      <c r="Y3">
        <v>-0.532882768796225</v>
      </c>
      <c r="Z3">
        <v>-0.37673073526381</v>
      </c>
      <c r="AA3">
        <v>0.545138231920979</v>
      </c>
      <c r="AB3">
        <v>-1.88067574694272</v>
      </c>
      <c r="AC3">
        <v>0.966230121516736</v>
      </c>
      <c r="AD3">
        <v>0.829356879910779</v>
      </c>
      <c r="AE3">
        <v>0.532075963337587</v>
      </c>
      <c r="AF3">
        <v>-0.215545038357755</v>
      </c>
      <c r="AG3">
        <v>0.413923956637679</v>
      </c>
      <c r="AH3">
        <v>0.0305450776807996</v>
      </c>
      <c r="AI3">
        <v>-0.569877794432428</v>
      </c>
      <c r="AJ3">
        <v>-0.095066357671928</v>
      </c>
      <c r="AK3">
        <v>1.5199488830254</v>
      </c>
      <c r="AL3">
        <v>-0.950393878978745</v>
      </c>
      <c r="AM3">
        <v>0.969472516029357</v>
      </c>
      <c r="AN3">
        <v>-0.125551486533066</v>
      </c>
      <c r="AO3">
        <v>-7.70287559095924</v>
      </c>
      <c r="AP3">
        <v>-0.810696372436002</v>
      </c>
      <c r="AQ3">
        <v>-0.281494404857425</v>
      </c>
      <c r="AR3">
        <v>-2.73908128042194</v>
      </c>
      <c r="AS3">
        <v>-1.86224110966249</v>
      </c>
      <c r="AT3">
        <v>-0.430283402369012</v>
      </c>
      <c r="AU3">
        <v>-2.22620184287418</v>
      </c>
      <c r="AV3">
        <v>0.774060690949903</v>
      </c>
      <c r="AW3">
        <v>1.08476437290892</v>
      </c>
      <c r="AX3">
        <v>1.15646182017728</v>
      </c>
      <c r="AY3">
        <v>0.102751515037772</v>
      </c>
      <c r="AZ3">
        <v>1.46853752425638</v>
      </c>
      <c r="BA3">
        <v>0.563391438764522</v>
      </c>
      <c r="BB3">
        <v>-0.567839434893399</v>
      </c>
      <c r="BC3">
        <v>0.873718735649996</v>
      </c>
      <c r="BD3">
        <v>0.374411943106922</v>
      </c>
      <c r="BE3">
        <v>-0.220128265158388</v>
      </c>
      <c r="BF3">
        <v>1.20807466955904</v>
      </c>
      <c r="BG3">
        <v>-0.26036399310945</v>
      </c>
      <c r="BH3">
        <v>0.766829978000864</v>
      </c>
      <c r="BI3">
        <v>0.112989667728837</v>
      </c>
      <c r="BJ3">
        <v>1.05346975009483</v>
      </c>
      <c r="BK3">
        <v>0.957228107089664</v>
      </c>
      <c r="BL3">
        <v>0.0438804839821813</v>
      </c>
      <c r="BM3">
        <v>1.45106797759942</v>
      </c>
      <c r="BN3">
        <v>-2.51121924406669</v>
      </c>
      <c r="BO3">
        <v>0.0230570063217271</v>
      </c>
      <c r="BP3">
        <v>1.99895128029984</v>
      </c>
      <c r="BQ3">
        <v>-0.771236636631985</v>
      </c>
      <c r="BR3">
        <v>1.07325899207849</v>
      </c>
      <c r="BS3">
        <v>5.37496394952151</v>
      </c>
      <c r="BV3">
        <v>-0.714082585744562</v>
      </c>
      <c r="BW3">
        <v>0.679037775435459</v>
      </c>
      <c r="BX3">
        <v>0.541220370181548</v>
      </c>
      <c r="BY3">
        <v>0.127255623862216</v>
      </c>
      <c r="BZ3">
        <v>-0.663925392072144</v>
      </c>
      <c r="CA3">
        <v>-0.475954162856881</v>
      </c>
      <c r="CB3">
        <v>-0.662623658028485</v>
      </c>
      <c r="CC3">
        <v>-0.511490279876933</v>
      </c>
      <c r="CD3">
        <v>-0.324314005842753</v>
      </c>
      <c r="CE3">
        <v>-0.586213290810968</v>
      </c>
      <c r="CF3">
        <v>0.716006123758525</v>
      </c>
      <c r="CG3">
        <v>0.487526384716507</v>
      </c>
      <c r="CH3">
        <v>-0.00283341729329267</v>
      </c>
      <c r="CI3">
        <v>0.475991223597588</v>
      </c>
      <c r="CJ3">
        <v>0.485248388555902</v>
      </c>
      <c r="CK3">
        <v>0.867668503736855</v>
      </c>
      <c r="CL3">
        <v>0.860552061458066</v>
      </c>
      <c r="CM3">
        <v>-0.430322589053717</v>
      </c>
      <c r="CN3">
        <v>0.616147052859826</v>
      </c>
      <c r="CO3">
        <v>-0.299175156109294</v>
      </c>
      <c r="CP3">
        <v>-0.577198832509201</v>
      </c>
      <c r="CQ3">
        <v>-0.570126750730798</v>
      </c>
      <c r="CR3">
        <v>-0.601197010171377</v>
      </c>
      <c r="CS3">
        <v>-0.598971349620741</v>
      </c>
      <c r="CT3">
        <v>-0.286453935079152</v>
      </c>
      <c r="CU3">
        <v>-0.360374735918496</v>
      </c>
      <c r="CV3">
        <v>-0.516000746183836</v>
      </c>
      <c r="CW3">
        <v>-0.16754181454749</v>
      </c>
      <c r="CX3">
        <v>-0.385688150864333</v>
      </c>
      <c r="CY3">
        <v>-0.16519187324015</v>
      </c>
      <c r="CZ3">
        <v>-0.534092231336324</v>
      </c>
      <c r="DA3">
        <v>0.522748879984551</v>
      </c>
      <c r="DB3">
        <v>1.18319646416657</v>
      </c>
      <c r="DC3">
        <v>0.0515591585360231</v>
      </c>
      <c r="DD3">
        <v>0.152335283748462</v>
      </c>
      <c r="DE3">
        <v>0.87959240110093</v>
      </c>
      <c r="DF3">
        <v>0.291537652136445</v>
      </c>
      <c r="DG3">
        <v>0.918994773851623</v>
      </c>
      <c r="DH3">
        <v>-0.74632760545776</v>
      </c>
      <c r="DI3">
        <v>-0.556002877342864</v>
      </c>
      <c r="DJ3">
        <v>-0.363139851031854</v>
      </c>
      <c r="DK3">
        <v>-0.804191805514716</v>
      </c>
      <c r="DL3">
        <v>-0.951519995328967</v>
      </c>
      <c r="DM3">
        <v>-0.92824531538521</v>
      </c>
      <c r="DN3">
        <v>-0.698091655722588</v>
      </c>
      <c r="DO3">
        <v>-0.703927512843565</v>
      </c>
      <c r="DP3">
        <v>-0.853912959099796</v>
      </c>
      <c r="DQ3">
        <v>-0.253750902730982</v>
      </c>
      <c r="DR3">
        <v>-0.426610856345417</v>
      </c>
      <c r="DS3">
        <v>-0.375344181516806</v>
      </c>
      <c r="DT3">
        <v>0.333919378658194</v>
      </c>
      <c r="DU3">
        <v>-0.601182772038772</v>
      </c>
      <c r="DV3">
        <v>-0.374865483538652</v>
      </c>
      <c r="DW3">
        <v>-0.307593175824719</v>
      </c>
      <c r="DX3">
        <v>-0.53926381622256</v>
      </c>
      <c r="DY3">
        <v>-0.564184051972762</v>
      </c>
      <c r="DZ3">
        <v>-0.558624094502301</v>
      </c>
      <c r="EA3">
        <v>-0.357989127412421</v>
      </c>
      <c r="EB3">
        <v>-0.75165773561342</v>
      </c>
      <c r="EC3">
        <v>-0.774317294410639</v>
      </c>
      <c r="ED3">
        <v>-0.374779817594475</v>
      </c>
      <c r="EE3">
        <v>7</v>
      </c>
    </row>
    <row r="4" spans="9:135">
      <c r="I4" t="s">
        <v>14</v>
      </c>
      <c r="J4">
        <v>1.33602067388737</v>
      </c>
      <c r="K4">
        <v>-0.152762428382265</v>
      </c>
      <c r="L4">
        <v>-0.0881865984758294</v>
      </c>
      <c r="M4">
        <v>-0.238328560702852</v>
      </c>
      <c r="N4">
        <v>1.35792336822619</v>
      </c>
      <c r="O4">
        <v>0.699423098050672</v>
      </c>
      <c r="P4">
        <v>2.4797213078334</v>
      </c>
      <c r="Q4">
        <v>2.04107430359541</v>
      </c>
      <c r="R4">
        <v>0.0741211243977144</v>
      </c>
      <c r="S4">
        <v>1.51895977024646</v>
      </c>
      <c r="T4">
        <v>-0.478035384545133</v>
      </c>
      <c r="U4">
        <v>-0.162419613492495</v>
      </c>
      <c r="V4">
        <v>-0.577464105996909</v>
      </c>
      <c r="W4">
        <v>-0.247159671832931</v>
      </c>
      <c r="X4">
        <v>-0.17541222226007</v>
      </c>
      <c r="Y4">
        <v>-0.291153868856143</v>
      </c>
      <c r="Z4">
        <v>-0.0543968008862586</v>
      </c>
      <c r="AA4">
        <v>0.447485956838306</v>
      </c>
      <c r="AB4">
        <v>-1.82519184306359</v>
      </c>
      <c r="AC4">
        <v>0.576470913637379</v>
      </c>
      <c r="AD4">
        <v>0.397863905054655</v>
      </c>
      <c r="AE4">
        <v>0.292966313710869</v>
      </c>
      <c r="AF4">
        <v>-0.595608396076976</v>
      </c>
      <c r="AG4">
        <v>0.173819219658042</v>
      </c>
      <c r="AH4">
        <v>0.456907615978692</v>
      </c>
      <c r="AI4">
        <v>-0.848538166581645</v>
      </c>
      <c r="AJ4">
        <v>0.115362697241278</v>
      </c>
      <c r="AK4">
        <v>1.13285082920237</v>
      </c>
      <c r="AL4">
        <v>-0.251024049022351</v>
      </c>
      <c r="AM4">
        <v>1.04039539798756</v>
      </c>
      <c r="AN4">
        <v>0.0177799236370973</v>
      </c>
      <c r="AO4">
        <v>-4.55509665233541</v>
      </c>
      <c r="AP4">
        <v>-0.870401939741465</v>
      </c>
      <c r="AQ4">
        <v>-0.240894765951313</v>
      </c>
      <c r="AR4">
        <v>-1.72317409178014</v>
      </c>
      <c r="AS4">
        <v>-1.67385772090949</v>
      </c>
      <c r="AT4">
        <v>-0.257123923586776</v>
      </c>
      <c r="AU4">
        <v>-2.11577361987504</v>
      </c>
      <c r="AV4">
        <v>0.540039233364687</v>
      </c>
      <c r="AW4">
        <v>0.938425578271883</v>
      </c>
      <c r="AX4">
        <v>-0.0997924828177095</v>
      </c>
      <c r="AY4">
        <v>0.148457541471854</v>
      </c>
      <c r="AZ4">
        <v>1.3699375258868</v>
      </c>
      <c r="BA4">
        <v>0.482004036414874</v>
      </c>
      <c r="BB4">
        <v>-0.541126029857819</v>
      </c>
      <c r="BC4">
        <v>0.698661419892087</v>
      </c>
      <c r="BD4">
        <v>0.172321957888428</v>
      </c>
      <c r="BE4">
        <v>-0.15387882784008</v>
      </c>
      <c r="BF4">
        <v>1.17609541354319</v>
      </c>
      <c r="BG4">
        <v>-0.167420283361595</v>
      </c>
      <c r="BH4">
        <v>0.597860841127774</v>
      </c>
      <c r="BI4">
        <v>0.123742312615462</v>
      </c>
      <c r="BJ4">
        <v>1.15412897716027</v>
      </c>
      <c r="BK4">
        <v>0.476089413044848</v>
      </c>
      <c r="BL4">
        <v>0.108970795167825</v>
      </c>
      <c r="BM4">
        <v>1.20270381881263</v>
      </c>
      <c r="BN4">
        <v>-1.97368601762049</v>
      </c>
      <c r="BO4">
        <v>-0.539386341931839</v>
      </c>
      <c r="BP4">
        <v>1.57738450935763</v>
      </c>
      <c r="BQ4">
        <v>-0.148289592521503</v>
      </c>
      <c r="BR4">
        <v>0.896965546150992</v>
      </c>
      <c r="BS4">
        <v>5.41884425891391</v>
      </c>
      <c r="BV4">
        <v>-0.714082585744562</v>
      </c>
      <c r="BW4">
        <v>0.679037775435459</v>
      </c>
      <c r="BX4">
        <v>0.541220370181548</v>
      </c>
      <c r="BY4">
        <v>0.127255623862216</v>
      </c>
      <c r="BZ4">
        <v>-0.663925392072144</v>
      </c>
      <c r="CA4">
        <v>-0.475954162856881</v>
      </c>
      <c r="CB4">
        <v>-0.662623658028485</v>
      </c>
      <c r="CC4">
        <v>-0.511490279876933</v>
      </c>
      <c r="CD4">
        <v>-0.324314005842753</v>
      </c>
      <c r="CE4">
        <v>-0.586213290810968</v>
      </c>
      <c r="CF4">
        <v>0.716006123758525</v>
      </c>
      <c r="CG4">
        <v>0.487526384716507</v>
      </c>
      <c r="CH4">
        <v>-0.00283341729329267</v>
      </c>
      <c r="CI4">
        <v>0.475991223597588</v>
      </c>
      <c r="CJ4">
        <v>0.485248388555902</v>
      </c>
      <c r="CK4">
        <v>0.867668503736855</v>
      </c>
      <c r="CL4">
        <v>0.860552061458066</v>
      </c>
      <c r="CM4">
        <v>-0.430322589053717</v>
      </c>
      <c r="CN4">
        <v>0.616147052859826</v>
      </c>
      <c r="CO4">
        <v>-0.299175156109294</v>
      </c>
      <c r="CP4">
        <v>-0.577198832509201</v>
      </c>
      <c r="CQ4">
        <v>-0.570126750730798</v>
      </c>
      <c r="CR4">
        <v>-0.601197010171377</v>
      </c>
      <c r="CS4">
        <v>-0.598971349620741</v>
      </c>
      <c r="CT4">
        <v>-0.286453935079152</v>
      </c>
      <c r="CU4">
        <v>-0.360374735918496</v>
      </c>
      <c r="CV4">
        <v>-0.516000746183836</v>
      </c>
      <c r="CW4">
        <v>-0.16754181454749</v>
      </c>
      <c r="CX4">
        <v>-0.385688150864333</v>
      </c>
      <c r="CY4">
        <v>-0.16519187324015</v>
      </c>
      <c r="CZ4">
        <v>-0.534092231336324</v>
      </c>
      <c r="DA4">
        <v>0.522748879984551</v>
      </c>
      <c r="DB4">
        <v>1.18319646416657</v>
      </c>
      <c r="DC4">
        <v>0.0515591585360231</v>
      </c>
      <c r="DD4">
        <v>0.152335283748462</v>
      </c>
      <c r="DE4">
        <v>0.87959240110093</v>
      </c>
      <c r="DF4">
        <v>0.291537652136445</v>
      </c>
      <c r="DG4">
        <v>0.918994773851623</v>
      </c>
      <c r="DH4">
        <v>-0.74632760545776</v>
      </c>
      <c r="DI4">
        <v>-0.556002877342864</v>
      </c>
      <c r="DJ4">
        <v>-0.363139851031854</v>
      </c>
      <c r="DK4">
        <v>-0.804191805514716</v>
      </c>
      <c r="DL4">
        <v>-0.951519995328967</v>
      </c>
      <c r="DM4">
        <v>-0.92824531538521</v>
      </c>
      <c r="DN4">
        <v>-0.698091655722588</v>
      </c>
      <c r="DO4">
        <v>-0.703927512843565</v>
      </c>
      <c r="DP4">
        <v>-0.853912959099796</v>
      </c>
      <c r="DQ4">
        <v>-0.253750902730982</v>
      </c>
      <c r="DR4">
        <v>-0.426610856345417</v>
      </c>
      <c r="DS4">
        <v>-0.375344181516806</v>
      </c>
      <c r="DT4">
        <v>0.333919378658194</v>
      </c>
      <c r="DU4">
        <v>-0.601182772038772</v>
      </c>
      <c r="DV4">
        <v>-0.374865483538652</v>
      </c>
      <c r="DW4">
        <v>-0.307593175824719</v>
      </c>
      <c r="DX4">
        <v>-0.53926381622256</v>
      </c>
      <c r="DY4">
        <v>-0.564184051972762</v>
      </c>
      <c r="DZ4">
        <v>-0.558624094502301</v>
      </c>
      <c r="EA4">
        <v>-0.357989127412421</v>
      </c>
      <c r="EB4">
        <v>-0.75165773561342</v>
      </c>
      <c r="EC4">
        <v>-0.774317294410639</v>
      </c>
      <c r="ED4">
        <v>-0.374779817594475</v>
      </c>
      <c r="EE4">
        <v>7</v>
      </c>
    </row>
    <row r="5" spans="9:135">
      <c r="I5" t="s">
        <v>15</v>
      </c>
      <c r="J5">
        <v>0.6486883572256</v>
      </c>
      <c r="K5">
        <v>-0.509464730001809</v>
      </c>
      <c r="L5">
        <v>-0.434120520314299</v>
      </c>
      <c r="M5">
        <v>-0.238917419479951</v>
      </c>
      <c r="N5">
        <v>0.962304222109256</v>
      </c>
      <c r="O5">
        <v>0.644158872004152</v>
      </c>
      <c r="P5">
        <v>2.27803303901544</v>
      </c>
      <c r="Q5">
        <v>1.44033011131895</v>
      </c>
      <c r="R5">
        <v>0.321234521907739</v>
      </c>
      <c r="S5">
        <v>1.3080660012517</v>
      </c>
      <c r="T5">
        <v>-0.0891668104953567</v>
      </c>
      <c r="U5">
        <v>-0.123239670829676</v>
      </c>
      <c r="V5">
        <v>-0.43340472500154</v>
      </c>
      <c r="W5">
        <v>-0.215324472022927</v>
      </c>
      <c r="X5">
        <v>-0.110443898998246</v>
      </c>
      <c r="Y5">
        <v>-0.00272365905749013</v>
      </c>
      <c r="Z5">
        <v>0.296521120276942</v>
      </c>
      <c r="AA5">
        <v>0.354668981837735</v>
      </c>
      <c r="AB5">
        <v>-1.76495743581988</v>
      </c>
      <c r="AC5">
        <v>0.241547723861742</v>
      </c>
      <c r="AD5">
        <v>0.0022293536010503</v>
      </c>
      <c r="AE5">
        <v>0.096000444649427</v>
      </c>
      <c r="AF5">
        <v>-0.863697413387198</v>
      </c>
      <c r="AG5">
        <v>-0.0477890458637368</v>
      </c>
      <c r="AH5">
        <v>0.870015881693824</v>
      </c>
      <c r="AI5">
        <v>-0.989308903369394</v>
      </c>
      <c r="AJ5">
        <v>0.268987558984479</v>
      </c>
      <c r="AK5">
        <v>0.696391326416921</v>
      </c>
      <c r="AL5">
        <v>0.376778503375037</v>
      </c>
      <c r="AM5">
        <v>1.04846955736024</v>
      </c>
      <c r="AN5">
        <v>0.15529958485146</v>
      </c>
      <c r="AO5">
        <v>-2.25624315307857</v>
      </c>
      <c r="AP5">
        <v>-0.912572783024194</v>
      </c>
      <c r="AQ5">
        <v>-0.209658274364617</v>
      </c>
      <c r="AR5">
        <v>-0.761741207299476</v>
      </c>
      <c r="AS5">
        <v>-1.50598155984147</v>
      </c>
      <c r="AT5">
        <v>-0.142413566527919</v>
      </c>
      <c r="AU5">
        <v>-2.03456082596699</v>
      </c>
      <c r="AV5">
        <v>0.0449190039838488</v>
      </c>
      <c r="AW5">
        <v>0.85033373596375</v>
      </c>
      <c r="AX5">
        <v>-0.770346713132481</v>
      </c>
      <c r="AY5">
        <v>0.188210008910779</v>
      </c>
      <c r="AZ5">
        <v>1.25058899030816</v>
      </c>
      <c r="BA5">
        <v>0.37969247619738</v>
      </c>
      <c r="BB5">
        <v>-0.541118332629582</v>
      </c>
      <c r="BC5">
        <v>0.452949551939865</v>
      </c>
      <c r="BD5">
        <v>0.0110955698975176</v>
      </c>
      <c r="BE5">
        <v>-0.0814651453691841</v>
      </c>
      <c r="BF5">
        <v>1.11359017579811</v>
      </c>
      <c r="BG5">
        <v>-0.0695053892935027</v>
      </c>
      <c r="BH5">
        <v>0.271583926367243</v>
      </c>
      <c r="BI5">
        <v>0.115635767548491</v>
      </c>
      <c r="BJ5">
        <v>1.15440491896759</v>
      </c>
      <c r="BK5">
        <v>0.0421992214276661</v>
      </c>
      <c r="BL5">
        <v>0.171622665865719</v>
      </c>
      <c r="BM5">
        <v>1.03522715880628</v>
      </c>
      <c r="BN5">
        <v>-1.31624477525938</v>
      </c>
      <c r="BO5">
        <v>-0.903706337612983</v>
      </c>
      <c r="BP5">
        <v>1.22902434605417</v>
      </c>
      <c r="BQ5">
        <v>0.386094675097024</v>
      </c>
      <c r="BR5">
        <v>0.810138787865801</v>
      </c>
      <c r="BS5">
        <v>5.48601828917325</v>
      </c>
      <c r="BV5">
        <v>-0.714082585744562</v>
      </c>
      <c r="BW5">
        <v>0.679037775435459</v>
      </c>
      <c r="BX5">
        <v>0.541220370181548</v>
      </c>
      <c r="BY5">
        <v>0.127255623862216</v>
      </c>
      <c r="BZ5">
        <v>-0.663925392072144</v>
      </c>
      <c r="CA5">
        <v>-0.475954162856881</v>
      </c>
      <c r="CB5">
        <v>-0.662623658028485</v>
      </c>
      <c r="CC5">
        <v>-0.511490279876933</v>
      </c>
      <c r="CD5">
        <v>-0.324314005842753</v>
      </c>
      <c r="CE5">
        <v>-0.586213290810968</v>
      </c>
      <c r="CF5">
        <v>0.716006123758525</v>
      </c>
      <c r="CG5">
        <v>0.487526384716507</v>
      </c>
      <c r="CH5">
        <v>-0.00283341729329267</v>
      </c>
      <c r="CI5">
        <v>0.475991223597588</v>
      </c>
      <c r="CJ5">
        <v>0.485248388555902</v>
      </c>
      <c r="CK5">
        <v>0.867668503736855</v>
      </c>
      <c r="CL5">
        <v>0.860552061458066</v>
      </c>
      <c r="CM5">
        <v>-0.430322589053717</v>
      </c>
      <c r="CN5">
        <v>0.616147052859826</v>
      </c>
      <c r="CO5">
        <v>-0.299175156109294</v>
      </c>
      <c r="CP5">
        <v>-0.577198832509201</v>
      </c>
      <c r="CQ5">
        <v>-0.570126750730798</v>
      </c>
      <c r="CR5">
        <v>-0.601197010171377</v>
      </c>
      <c r="CS5">
        <v>-0.598971349620741</v>
      </c>
      <c r="CT5">
        <v>-0.286453935079152</v>
      </c>
      <c r="CU5">
        <v>-0.360374735918496</v>
      </c>
      <c r="CV5">
        <v>-0.516000746183836</v>
      </c>
      <c r="CW5">
        <v>-0.16754181454749</v>
      </c>
      <c r="CX5">
        <v>-0.385688150864333</v>
      </c>
      <c r="CY5">
        <v>-0.16519187324015</v>
      </c>
      <c r="CZ5">
        <v>-0.534092231336324</v>
      </c>
      <c r="DA5">
        <v>0.522748879984551</v>
      </c>
      <c r="DB5">
        <v>1.18319646416657</v>
      </c>
      <c r="DC5">
        <v>0.0515591585360231</v>
      </c>
      <c r="DD5">
        <v>0.152335283748462</v>
      </c>
      <c r="DE5">
        <v>0.87959240110093</v>
      </c>
      <c r="DF5">
        <v>0.291537652136445</v>
      </c>
      <c r="DG5">
        <v>0.918994773851623</v>
      </c>
      <c r="DH5">
        <v>-0.74632760545776</v>
      </c>
      <c r="DI5">
        <v>-0.556002877342864</v>
      </c>
      <c r="DJ5">
        <v>-0.363139851031854</v>
      </c>
      <c r="DK5">
        <v>-0.804191805514716</v>
      </c>
      <c r="DL5">
        <v>-0.951519995328967</v>
      </c>
      <c r="DM5">
        <v>-0.92824531538521</v>
      </c>
      <c r="DN5">
        <v>-0.698091655722588</v>
      </c>
      <c r="DO5">
        <v>-0.703927512843565</v>
      </c>
      <c r="DP5">
        <v>-0.853912959099796</v>
      </c>
      <c r="DQ5">
        <v>-0.253750902730982</v>
      </c>
      <c r="DR5">
        <v>-0.426610856345417</v>
      </c>
      <c r="DS5">
        <v>-0.375344181516806</v>
      </c>
      <c r="DT5">
        <v>0.333919378658194</v>
      </c>
      <c r="DU5">
        <v>-0.601182772038772</v>
      </c>
      <c r="DV5">
        <v>-0.374865483538652</v>
      </c>
      <c r="DW5">
        <v>-0.307593175824719</v>
      </c>
      <c r="DX5">
        <v>-0.53926381622256</v>
      </c>
      <c r="DY5">
        <v>-0.564184051972762</v>
      </c>
      <c r="DZ5">
        <v>-0.558624094502301</v>
      </c>
      <c r="EA5">
        <v>-0.357989127412421</v>
      </c>
      <c r="EB5">
        <v>-0.75165773561342</v>
      </c>
      <c r="EC5">
        <v>-0.774317294410639</v>
      </c>
      <c r="ED5">
        <v>-0.374779817594475</v>
      </c>
      <c r="EE5">
        <v>7</v>
      </c>
    </row>
    <row r="6" spans="9:135">
      <c r="I6" t="s">
        <v>16</v>
      </c>
      <c r="J6">
        <v>0.207152876899955</v>
      </c>
      <c r="K6">
        <v>-0.854499685231457</v>
      </c>
      <c r="L6">
        <v>-0.765514664741721</v>
      </c>
      <c r="M6">
        <v>-0.240173860035841</v>
      </c>
      <c r="N6">
        <v>0.434489570010136</v>
      </c>
      <c r="O6">
        <v>0.494411576655237</v>
      </c>
      <c r="P6">
        <v>1.80000392951533</v>
      </c>
      <c r="Q6">
        <v>0.689207557087737</v>
      </c>
      <c r="R6">
        <v>0.346543430826818</v>
      </c>
      <c r="S6">
        <v>0.954521015261858</v>
      </c>
      <c r="T6">
        <v>0.16395254540609</v>
      </c>
      <c r="U6">
        <v>-0.160628863805291</v>
      </c>
      <c r="V6">
        <v>-0.309018702816077</v>
      </c>
      <c r="W6">
        <v>-0.245954156778752</v>
      </c>
      <c r="X6">
        <v>-0.149449107961278</v>
      </c>
      <c r="Y6">
        <v>0.22108122604965</v>
      </c>
      <c r="Z6">
        <v>0.389563957263536</v>
      </c>
      <c r="AA6">
        <v>0.26999888562595</v>
      </c>
      <c r="AB6">
        <v>-1.69787197383949</v>
      </c>
      <c r="AC6">
        <v>0.0733201999921463</v>
      </c>
      <c r="AD6">
        <v>-0.266052135381566</v>
      </c>
      <c r="AE6">
        <v>-0.00119407464326997</v>
      </c>
      <c r="AF6">
        <v>-0.988001254857724</v>
      </c>
      <c r="AG6">
        <v>-0.165333390612343</v>
      </c>
      <c r="AH6">
        <v>1.19410815831031</v>
      </c>
      <c r="AI6">
        <v>-0.859903349666998</v>
      </c>
      <c r="AJ6">
        <v>0.387925868901834</v>
      </c>
      <c r="AK6">
        <v>0.285234645966495</v>
      </c>
      <c r="AL6">
        <v>0.837991640057051</v>
      </c>
      <c r="AM6">
        <v>1.00740264470723</v>
      </c>
      <c r="AN6">
        <v>0.267285472873091</v>
      </c>
      <c r="AO6">
        <v>-0.645575453407614</v>
      </c>
      <c r="AP6">
        <v>-0.926973158352828</v>
      </c>
      <c r="AQ6">
        <v>-0.18385544583823</v>
      </c>
      <c r="AR6">
        <v>-0.0473407434216316</v>
      </c>
      <c r="AS6">
        <v>-1.3885371058785</v>
      </c>
      <c r="AT6">
        <v>-0.1224403193361</v>
      </c>
      <c r="AU6">
        <v>-1.95827542990022</v>
      </c>
      <c r="AV6">
        <v>-0.432889657793148</v>
      </c>
      <c r="AW6">
        <v>0.887524598686506</v>
      </c>
      <c r="AX6">
        <v>-0.591644415540319</v>
      </c>
      <c r="AY6">
        <v>0.197906235054055</v>
      </c>
      <c r="AZ6">
        <v>1.04697453410539</v>
      </c>
      <c r="BA6">
        <v>0.295160355123848</v>
      </c>
      <c r="BB6">
        <v>-0.570507635761039</v>
      </c>
      <c r="BC6">
        <v>0.189947742929102</v>
      </c>
      <c r="BD6">
        <v>-0.104169446951871</v>
      </c>
      <c r="BE6">
        <v>-0.0389662947663702</v>
      </c>
      <c r="BF6">
        <v>0.96890380820923</v>
      </c>
      <c r="BG6">
        <v>0.0340286867605211</v>
      </c>
      <c r="BH6">
        <v>0.337290124476197</v>
      </c>
      <c r="BI6">
        <v>0.131566780433249</v>
      </c>
      <c r="BJ6">
        <v>0.954193545978344</v>
      </c>
      <c r="BK6">
        <v>-0.226173089085074</v>
      </c>
      <c r="BL6">
        <v>0.193808138711715</v>
      </c>
      <c r="BM6">
        <v>0.917694735512213</v>
      </c>
      <c r="BN6">
        <v>-0.440410373224355</v>
      </c>
      <c r="BO6">
        <v>-0.913015097468034</v>
      </c>
      <c r="BP6">
        <v>1.01971698659788</v>
      </c>
      <c r="BQ6">
        <v>0.75021634713043</v>
      </c>
      <c r="BR6">
        <v>0.814278472595498</v>
      </c>
      <c r="BS6">
        <v>5.34119623596521</v>
      </c>
      <c r="BV6">
        <v>-0.714082585744562</v>
      </c>
      <c r="BW6">
        <v>0.679037775435459</v>
      </c>
      <c r="BX6">
        <v>0.541220370181548</v>
      </c>
      <c r="BY6">
        <v>0.127255623862216</v>
      </c>
      <c r="BZ6">
        <v>-0.663925392072144</v>
      </c>
      <c r="CA6">
        <v>-0.475954162856881</v>
      </c>
      <c r="CB6">
        <v>-0.662623658028485</v>
      </c>
      <c r="CC6">
        <v>-0.511490279876933</v>
      </c>
      <c r="CD6">
        <v>-0.324314005842753</v>
      </c>
      <c r="CE6">
        <v>-0.586213290810968</v>
      </c>
      <c r="CF6">
        <v>0.716006123758525</v>
      </c>
      <c r="CG6">
        <v>0.487526384716507</v>
      </c>
      <c r="CH6">
        <v>-0.00283341729329267</v>
      </c>
      <c r="CI6">
        <v>0.475991223597588</v>
      </c>
      <c r="CJ6">
        <v>0.485248388555902</v>
      </c>
      <c r="CK6">
        <v>0.867668503736855</v>
      </c>
      <c r="CL6">
        <v>0.860552061458066</v>
      </c>
      <c r="CM6">
        <v>-0.430322589053717</v>
      </c>
      <c r="CN6">
        <v>0.616147052859826</v>
      </c>
      <c r="CO6">
        <v>-0.299175156109294</v>
      </c>
      <c r="CP6">
        <v>-0.577198832509201</v>
      </c>
      <c r="CQ6">
        <v>-0.570126750730798</v>
      </c>
      <c r="CR6">
        <v>-0.601197010171377</v>
      </c>
      <c r="CS6">
        <v>-0.598971349620741</v>
      </c>
      <c r="CT6">
        <v>-0.286453935079152</v>
      </c>
      <c r="CU6">
        <v>-0.360374735918496</v>
      </c>
      <c r="CV6">
        <v>-0.516000746183836</v>
      </c>
      <c r="CW6">
        <v>-0.16754181454749</v>
      </c>
      <c r="CX6">
        <v>-0.385688150864333</v>
      </c>
      <c r="CY6">
        <v>-0.16519187324015</v>
      </c>
      <c r="CZ6">
        <v>-0.534092231336324</v>
      </c>
      <c r="DA6">
        <v>0.522748879984551</v>
      </c>
      <c r="DB6">
        <v>1.18319646416657</v>
      </c>
      <c r="DC6">
        <v>0.0515591585360231</v>
      </c>
      <c r="DD6">
        <v>0.152335283748462</v>
      </c>
      <c r="DE6">
        <v>0.87959240110093</v>
      </c>
      <c r="DF6">
        <v>0.291537652136445</v>
      </c>
      <c r="DG6">
        <v>0.918994773851623</v>
      </c>
      <c r="DH6">
        <v>-0.74632760545776</v>
      </c>
      <c r="DI6">
        <v>-0.556002877342864</v>
      </c>
      <c r="DJ6">
        <v>-0.363139851031854</v>
      </c>
      <c r="DK6">
        <v>-0.804191805514716</v>
      </c>
      <c r="DL6">
        <v>-0.951519995328967</v>
      </c>
      <c r="DM6">
        <v>-0.92824531538521</v>
      </c>
      <c r="DN6">
        <v>-0.698091655722588</v>
      </c>
      <c r="DO6">
        <v>-0.703927512843565</v>
      </c>
      <c r="DP6">
        <v>-0.853912959099796</v>
      </c>
      <c r="DQ6">
        <v>-0.253750902730982</v>
      </c>
      <c r="DR6">
        <v>-0.426610856345417</v>
      </c>
      <c r="DS6">
        <v>-0.375344181516806</v>
      </c>
      <c r="DT6">
        <v>0.333919378658194</v>
      </c>
      <c r="DU6">
        <v>-0.601182772038772</v>
      </c>
      <c r="DV6">
        <v>-0.374865483538652</v>
      </c>
      <c r="DW6">
        <v>-0.307593175824719</v>
      </c>
      <c r="DX6">
        <v>-0.53926381622256</v>
      </c>
      <c r="DY6">
        <v>-0.564184051972762</v>
      </c>
      <c r="DZ6">
        <v>-0.558624094502301</v>
      </c>
      <c r="EA6">
        <v>-0.357989127412421</v>
      </c>
      <c r="EB6">
        <v>-0.75165773561342</v>
      </c>
      <c r="EC6">
        <v>-0.774317294410639</v>
      </c>
      <c r="ED6">
        <v>-0.374779817594475</v>
      </c>
      <c r="EE6">
        <v>7</v>
      </c>
    </row>
    <row r="7" spans="9:135">
      <c r="I7" t="s">
        <v>17</v>
      </c>
      <c r="J7">
        <v>0.0911288441935121</v>
      </c>
      <c r="K7">
        <v>-1.03219348541274</v>
      </c>
      <c r="L7">
        <v>-0.937191744722657</v>
      </c>
      <c r="M7">
        <v>-0.242671126834424</v>
      </c>
      <c r="N7">
        <v>0.0352218569261028</v>
      </c>
      <c r="O7">
        <v>0.315727212485373</v>
      </c>
      <c r="P7">
        <v>1.27874668315432</v>
      </c>
      <c r="Q7">
        <v>0.145608250058116</v>
      </c>
      <c r="R7">
        <v>0.268758063887078</v>
      </c>
      <c r="S7">
        <v>0.714974591705266</v>
      </c>
      <c r="T7">
        <v>0.18917074425935</v>
      </c>
      <c r="U7">
        <v>-0.273380386610381</v>
      </c>
      <c r="V7">
        <v>-0.227041109145085</v>
      </c>
      <c r="W7">
        <v>-0.338184633795329</v>
      </c>
      <c r="X7">
        <v>-0.253879882670705</v>
      </c>
      <c r="Y7">
        <v>0.39934795838526</v>
      </c>
      <c r="Z7">
        <v>0.316574729382426</v>
      </c>
      <c r="AA7">
        <v>0.208159278836947</v>
      </c>
      <c r="AB7">
        <v>-1.62300743534199</v>
      </c>
      <c r="AC7">
        <v>0.0351578399995601</v>
      </c>
      <c r="AD7">
        <v>-0.370381584492272</v>
      </c>
      <c r="AE7">
        <v>-0.0104920133106503</v>
      </c>
      <c r="AF7">
        <v>-1.00813636019986</v>
      </c>
      <c r="AG7">
        <v>-0.190523370244405</v>
      </c>
      <c r="AH7">
        <v>1.36489152176254</v>
      </c>
      <c r="AI7">
        <v>-0.422058617746767</v>
      </c>
      <c r="AJ7">
        <v>0.440687591708207</v>
      </c>
      <c r="AK7">
        <v>0.175386070646929</v>
      </c>
      <c r="AL7">
        <v>1.28021000691107</v>
      </c>
      <c r="AM7">
        <v>1.00665126779647</v>
      </c>
      <c r="AN7">
        <v>0.335137431012861</v>
      </c>
      <c r="AO7">
        <v>0.336788225211185</v>
      </c>
      <c r="AP7">
        <v>-0.910626066487209</v>
      </c>
      <c r="AQ7">
        <v>-0.165417259366325</v>
      </c>
      <c r="AR7">
        <v>0.134608245698049</v>
      </c>
      <c r="AS7">
        <v>-1.29223035271188</v>
      </c>
      <c r="AT7">
        <v>-0.180632893877698</v>
      </c>
      <c r="AU7">
        <v>-1.87902009638728</v>
      </c>
      <c r="AV7">
        <v>-0.625004972747299</v>
      </c>
      <c r="AW7">
        <v>1.06509075224627</v>
      </c>
      <c r="AX7">
        <v>-0.0788724415989204</v>
      </c>
      <c r="AY7">
        <v>0.174251486249936</v>
      </c>
      <c r="AZ7">
        <v>0.80598148368069</v>
      </c>
      <c r="BA7">
        <v>0.225718941616914</v>
      </c>
      <c r="BB7">
        <v>-0.600463905907897</v>
      </c>
      <c r="BC7">
        <v>0.0033232718300005</v>
      </c>
      <c r="BD7">
        <v>-0.151056606198614</v>
      </c>
      <c r="BE7">
        <v>-0.021114253050874</v>
      </c>
      <c r="BF7">
        <v>0.754600353163425</v>
      </c>
      <c r="BG7">
        <v>0.091904028928431</v>
      </c>
      <c r="BH7">
        <v>0.659403735505585</v>
      </c>
      <c r="BI7">
        <v>0.198821864499762</v>
      </c>
      <c r="BJ7">
        <v>0.730463649403698</v>
      </c>
      <c r="BK7">
        <v>-0.21805572232039</v>
      </c>
      <c r="BL7">
        <v>0.15991399493527</v>
      </c>
      <c r="BM7">
        <v>0.832857529768128</v>
      </c>
      <c r="BN7">
        <v>0.412451801584538</v>
      </c>
      <c r="BO7">
        <v>-0.531245334943243</v>
      </c>
      <c r="BP7">
        <v>0.982705473089775</v>
      </c>
      <c r="BQ7">
        <v>0.931771045638489</v>
      </c>
      <c r="BR7">
        <v>0.859466237057847</v>
      </c>
      <c r="BS7">
        <v>4.36392186939191</v>
      </c>
      <c r="BV7">
        <v>-0.714082585744562</v>
      </c>
      <c r="BW7">
        <v>0.679037775435459</v>
      </c>
      <c r="BX7">
        <v>0.541220370181548</v>
      </c>
      <c r="BY7">
        <v>0.127255623862216</v>
      </c>
      <c r="BZ7">
        <v>-0.663925392072144</v>
      </c>
      <c r="CA7">
        <v>-0.475954162856881</v>
      </c>
      <c r="CB7">
        <v>-0.662623658028485</v>
      </c>
      <c r="CC7">
        <v>-0.511490279876933</v>
      </c>
      <c r="CD7">
        <v>-0.324314005842753</v>
      </c>
      <c r="CE7">
        <v>-0.586213290810968</v>
      </c>
      <c r="CF7">
        <v>0.716006123758525</v>
      </c>
      <c r="CG7">
        <v>0.487526384716507</v>
      </c>
      <c r="CH7">
        <v>-0.00283341729329267</v>
      </c>
      <c r="CI7">
        <v>0.475991223597588</v>
      </c>
      <c r="CJ7">
        <v>0.485248388555902</v>
      </c>
      <c r="CK7">
        <v>0.867668503736855</v>
      </c>
      <c r="CL7">
        <v>0.860552061458066</v>
      </c>
      <c r="CM7">
        <v>-0.430322589053717</v>
      </c>
      <c r="CN7">
        <v>0.616147052859826</v>
      </c>
      <c r="CO7">
        <v>-0.299175156109294</v>
      </c>
      <c r="CP7">
        <v>-0.577198832509201</v>
      </c>
      <c r="CQ7">
        <v>-0.570126750730798</v>
      </c>
      <c r="CR7">
        <v>-0.601197010171377</v>
      </c>
      <c r="CS7">
        <v>-0.598971349620741</v>
      </c>
      <c r="CT7">
        <v>-0.286453935079152</v>
      </c>
      <c r="CU7">
        <v>-0.360374735918496</v>
      </c>
      <c r="CV7">
        <v>-0.516000746183836</v>
      </c>
      <c r="CW7">
        <v>-0.16754181454749</v>
      </c>
      <c r="CX7">
        <v>-0.385688150864333</v>
      </c>
      <c r="CY7">
        <v>-0.16519187324015</v>
      </c>
      <c r="CZ7">
        <v>-0.534092231336324</v>
      </c>
      <c r="DA7">
        <v>0.522748879984551</v>
      </c>
      <c r="DB7">
        <v>1.18319646416657</v>
      </c>
      <c r="DC7">
        <v>0.0515591585360231</v>
      </c>
      <c r="DD7">
        <v>0.152335283748462</v>
      </c>
      <c r="DE7">
        <v>0.87959240110093</v>
      </c>
      <c r="DF7">
        <v>0.291537652136445</v>
      </c>
      <c r="DG7">
        <v>0.918994773851623</v>
      </c>
      <c r="DH7">
        <v>-0.74632760545776</v>
      </c>
      <c r="DI7">
        <v>-0.556002877342864</v>
      </c>
      <c r="DJ7">
        <v>-0.363139851031854</v>
      </c>
      <c r="DK7">
        <v>-0.804191805514716</v>
      </c>
      <c r="DL7">
        <v>-0.951519995328967</v>
      </c>
      <c r="DM7">
        <v>-0.92824531538521</v>
      </c>
      <c r="DN7">
        <v>-0.698091655722588</v>
      </c>
      <c r="DO7">
        <v>-0.703927512843565</v>
      </c>
      <c r="DP7">
        <v>-0.853912959099796</v>
      </c>
      <c r="DQ7">
        <v>-0.253750902730982</v>
      </c>
      <c r="DR7">
        <v>-0.426610856345417</v>
      </c>
      <c r="DS7">
        <v>-0.375344181516806</v>
      </c>
      <c r="DT7">
        <v>0.333919378658194</v>
      </c>
      <c r="DU7">
        <v>-0.601182772038772</v>
      </c>
      <c r="DV7">
        <v>-0.374865483538652</v>
      </c>
      <c r="DW7">
        <v>-0.307593175824719</v>
      </c>
      <c r="DX7">
        <v>-0.53926381622256</v>
      </c>
      <c r="DY7">
        <v>-0.564184051972762</v>
      </c>
      <c r="DZ7">
        <v>-0.558624094502301</v>
      </c>
      <c r="EA7">
        <v>-0.357989127412421</v>
      </c>
      <c r="EB7">
        <v>-0.75165773561342</v>
      </c>
      <c r="EC7">
        <v>-0.774317294410639</v>
      </c>
      <c r="ED7">
        <v>-0.374779817594475</v>
      </c>
      <c r="EE7">
        <v>7</v>
      </c>
    </row>
    <row r="8" spans="9:135">
      <c r="I8" t="s">
        <v>18</v>
      </c>
      <c r="J8">
        <v>0.14047187944001</v>
      </c>
      <c r="K8">
        <v>-0.781460348968379</v>
      </c>
      <c r="L8">
        <v>-0.701598963656699</v>
      </c>
      <c r="M8">
        <v>-0.246996827374425</v>
      </c>
      <c r="N8">
        <v>-0.193313181070516</v>
      </c>
      <c r="O8">
        <v>0.135599295772413</v>
      </c>
      <c r="P8">
        <v>0.760066154157831</v>
      </c>
      <c r="Q8">
        <v>-0.0155349821533768</v>
      </c>
      <c r="R8">
        <v>0.209449992407983</v>
      </c>
      <c r="S8">
        <v>0.489343236831022</v>
      </c>
      <c r="T8">
        <v>0.0495421469557245</v>
      </c>
      <c r="U8">
        <v>-0.459573379082179</v>
      </c>
      <c r="V8">
        <v>-0.20520524218924</v>
      </c>
      <c r="W8">
        <v>-0.490557144660325</v>
      </c>
      <c r="X8">
        <v>-0.455965546544663</v>
      </c>
      <c r="Y8">
        <v>0.267182470389777</v>
      </c>
      <c r="Z8">
        <v>0.0582750755094721</v>
      </c>
      <c r="AA8">
        <v>0.194220667707759</v>
      </c>
      <c r="AB8">
        <v>-1.53574146827913</v>
      </c>
      <c r="AC8">
        <v>0.14671327278796</v>
      </c>
      <c r="AD8">
        <v>-0.327286568089967</v>
      </c>
      <c r="AE8">
        <v>0.0774708109367937</v>
      </c>
      <c r="AF8">
        <v>-0.814597947832308</v>
      </c>
      <c r="AG8">
        <v>-0.107552100698464</v>
      </c>
      <c r="AH8">
        <v>1.37679011984841</v>
      </c>
      <c r="AI8">
        <v>0.175873816875343</v>
      </c>
      <c r="AJ8">
        <v>0.485957651239636</v>
      </c>
      <c r="AK8">
        <v>0.413936789357593</v>
      </c>
      <c r="AL8">
        <v>1.44884462041686</v>
      </c>
      <c r="AM8">
        <v>1.10565464492422</v>
      </c>
      <c r="AN8">
        <v>0.396457779568274</v>
      </c>
      <c r="AO8">
        <v>0.629932849082592</v>
      </c>
      <c r="AP8">
        <v>-0.885691141637994</v>
      </c>
      <c r="AQ8">
        <v>-0.154029142933571</v>
      </c>
      <c r="AR8">
        <v>0.183013441534854</v>
      </c>
      <c r="AS8">
        <v>-1.20064632459187</v>
      </c>
      <c r="AT8">
        <v>-0.183961550722316</v>
      </c>
      <c r="AU8">
        <v>-1.85151993870831</v>
      </c>
      <c r="AV8">
        <v>-0.43908010716463</v>
      </c>
      <c r="AW8">
        <v>1.36815123823054</v>
      </c>
      <c r="AX8">
        <v>0.501172194599888</v>
      </c>
      <c r="AY8">
        <v>0.146777401421473</v>
      </c>
      <c r="AZ8">
        <v>0.620201950037749</v>
      </c>
      <c r="BA8">
        <v>0.187915223560087</v>
      </c>
      <c r="BB8">
        <v>-0.619883041066283</v>
      </c>
      <c r="BC8">
        <v>-0.0744280634177008</v>
      </c>
      <c r="BD8">
        <v>-0.188976537814126</v>
      </c>
      <c r="BE8">
        <v>-0.0037101403851386</v>
      </c>
      <c r="BF8">
        <v>0.490520470476132</v>
      </c>
      <c r="BG8">
        <v>0.032209436677309</v>
      </c>
      <c r="BH8">
        <v>1.06245764348519</v>
      </c>
      <c r="BI8">
        <v>0.326605805699228</v>
      </c>
      <c r="BJ8">
        <v>0.569728355608351</v>
      </c>
      <c r="BK8">
        <v>0.0104446336395803</v>
      </c>
      <c r="BL8">
        <v>0.124316625017019</v>
      </c>
      <c r="BM8">
        <v>0.870497010962442</v>
      </c>
      <c r="BN8">
        <v>1.11668196802643</v>
      </c>
      <c r="BO8">
        <v>0.0747633563029033</v>
      </c>
      <c r="BP8">
        <v>1.07842500887118</v>
      </c>
      <c r="BQ8">
        <v>0.960715339471861</v>
      </c>
      <c r="BR8">
        <v>0.983282319774822</v>
      </c>
      <c r="BS8">
        <v>3.25990011165851</v>
      </c>
      <c r="BV8">
        <v>-0.714082585744562</v>
      </c>
      <c r="BW8">
        <v>0.679037775435459</v>
      </c>
      <c r="BX8">
        <v>0.541220370181548</v>
      </c>
      <c r="BY8">
        <v>0.127255623862216</v>
      </c>
      <c r="BZ8">
        <v>-0.663925392072144</v>
      </c>
      <c r="CA8">
        <v>-0.475954162856881</v>
      </c>
      <c r="CB8">
        <v>-0.662623658028485</v>
      </c>
      <c r="CC8">
        <v>-0.511490279876933</v>
      </c>
      <c r="CD8">
        <v>-0.324314005842753</v>
      </c>
      <c r="CE8">
        <v>-0.586213290810968</v>
      </c>
      <c r="CF8">
        <v>0.716006123758525</v>
      </c>
      <c r="CG8">
        <v>0.487526384716507</v>
      </c>
      <c r="CH8">
        <v>-0.00283341729329267</v>
      </c>
      <c r="CI8">
        <v>0.475991223597588</v>
      </c>
      <c r="CJ8">
        <v>0.485248388555902</v>
      </c>
      <c r="CK8">
        <v>0.867668503736855</v>
      </c>
      <c r="CL8">
        <v>0.860552061458066</v>
      </c>
      <c r="CM8">
        <v>-0.430322589053717</v>
      </c>
      <c r="CN8">
        <v>0.616147052859826</v>
      </c>
      <c r="CO8">
        <v>-0.299175156109294</v>
      </c>
      <c r="CP8">
        <v>-0.577198832509201</v>
      </c>
      <c r="CQ8">
        <v>-0.570126750730798</v>
      </c>
      <c r="CR8">
        <v>-0.601197010171377</v>
      </c>
      <c r="CS8">
        <v>-0.598971349620741</v>
      </c>
      <c r="CT8">
        <v>-0.286453935079152</v>
      </c>
      <c r="CU8">
        <v>-0.360374735918496</v>
      </c>
      <c r="CV8">
        <v>-0.516000746183836</v>
      </c>
      <c r="CW8">
        <v>-0.16754181454749</v>
      </c>
      <c r="CX8">
        <v>-0.385688150864333</v>
      </c>
      <c r="CY8">
        <v>-0.16519187324015</v>
      </c>
      <c r="CZ8">
        <v>-0.534092231336324</v>
      </c>
      <c r="DA8">
        <v>0.522748879984551</v>
      </c>
      <c r="DB8">
        <v>1.18319646416657</v>
      </c>
      <c r="DC8">
        <v>0.0515591585360231</v>
      </c>
      <c r="DD8">
        <v>0.152335283748462</v>
      </c>
      <c r="DE8">
        <v>0.87959240110093</v>
      </c>
      <c r="DF8">
        <v>0.291537652136445</v>
      </c>
      <c r="DG8">
        <v>0.918994773851623</v>
      </c>
      <c r="DH8">
        <v>-0.74632760545776</v>
      </c>
      <c r="DI8">
        <v>-0.556002877342864</v>
      </c>
      <c r="DJ8">
        <v>-0.363139851031854</v>
      </c>
      <c r="DK8">
        <v>-0.804191805514716</v>
      </c>
      <c r="DL8">
        <v>-0.951519995328967</v>
      </c>
      <c r="DM8">
        <v>-0.92824531538521</v>
      </c>
      <c r="DN8">
        <v>-0.698091655722588</v>
      </c>
      <c r="DO8">
        <v>-0.703927512843565</v>
      </c>
      <c r="DP8">
        <v>-0.853912959099796</v>
      </c>
      <c r="DQ8">
        <v>-0.253750902730982</v>
      </c>
      <c r="DR8">
        <v>-0.426610856345417</v>
      </c>
      <c r="DS8">
        <v>-0.375344181516806</v>
      </c>
      <c r="DT8">
        <v>0.333919378658194</v>
      </c>
      <c r="DU8">
        <v>-0.601182772038772</v>
      </c>
      <c r="DV8">
        <v>-0.374865483538652</v>
      </c>
      <c r="DW8">
        <v>-0.307593175824719</v>
      </c>
      <c r="DX8">
        <v>-0.53926381622256</v>
      </c>
      <c r="DY8">
        <v>-0.564184051972762</v>
      </c>
      <c r="DZ8">
        <v>-0.558624094502301</v>
      </c>
      <c r="EA8">
        <v>-0.357989127412421</v>
      </c>
      <c r="EB8">
        <v>-0.75165773561342</v>
      </c>
      <c r="EC8">
        <v>-0.774317294410639</v>
      </c>
      <c r="ED8">
        <v>-0.374779817594475</v>
      </c>
      <c r="EE8">
        <v>7</v>
      </c>
    </row>
    <row r="9" spans="9:135">
      <c r="I9" t="s">
        <v>19</v>
      </c>
      <c r="J9">
        <v>0.026322986109239</v>
      </c>
      <c r="K9">
        <v>-0.143852061965379</v>
      </c>
      <c r="L9">
        <v>-0.09957387747024</v>
      </c>
      <c r="M9">
        <v>-0.253503205509536</v>
      </c>
      <c r="N9">
        <v>-0.131613508488983</v>
      </c>
      <c r="O9">
        <v>0.0217222727926363</v>
      </c>
      <c r="P9">
        <v>0.159451896068773</v>
      </c>
      <c r="Q9">
        <v>-0.156460169846913</v>
      </c>
      <c r="R9">
        <v>0.230782279374785</v>
      </c>
      <c r="S9">
        <v>0.270084293543098</v>
      </c>
      <c r="T9">
        <v>-0.131542041880109</v>
      </c>
      <c r="U9">
        <v>-0.776151962062632</v>
      </c>
      <c r="V9">
        <v>-0.202502941490517</v>
      </c>
      <c r="W9">
        <v>-0.7491613761618</v>
      </c>
      <c r="X9">
        <v>-0.794200042981898</v>
      </c>
      <c r="Y9">
        <v>0.249022387724859</v>
      </c>
      <c r="Z9">
        <v>-0.00542297489028949</v>
      </c>
      <c r="AA9">
        <v>0.153618620486652</v>
      </c>
      <c r="AB9">
        <v>-1.44834720384166</v>
      </c>
      <c r="AC9">
        <v>0.298844675836885</v>
      </c>
      <c r="AD9">
        <v>-0.231564366866621</v>
      </c>
      <c r="AE9">
        <v>0.173923434833534</v>
      </c>
      <c r="AF9">
        <v>-0.481373319897454</v>
      </c>
      <c r="AG9">
        <v>0.00760292148324818</v>
      </c>
      <c r="AH9">
        <v>1.36104864944951</v>
      </c>
      <c r="AI9">
        <v>0.618292479116268</v>
      </c>
      <c r="AJ9">
        <v>0.48733591329004</v>
      </c>
      <c r="AK9">
        <v>0.796379413673343</v>
      </c>
      <c r="AL9">
        <v>1.25844433073816</v>
      </c>
      <c r="AM9">
        <v>1.29728539662451</v>
      </c>
      <c r="AN9">
        <v>0.419546237445948</v>
      </c>
      <c r="AO9">
        <v>0.755516216258481</v>
      </c>
      <c r="AP9">
        <v>-0.856198234676225</v>
      </c>
      <c r="AQ9">
        <v>-0.159661089277747</v>
      </c>
      <c r="AR9">
        <v>0.171320968206066</v>
      </c>
      <c r="AS9">
        <v>-1.16399210193165</v>
      </c>
      <c r="AT9">
        <v>-0.162932161978601</v>
      </c>
      <c r="AU9">
        <v>-1.86744534895919</v>
      </c>
      <c r="AV9">
        <v>-0.262499469130653</v>
      </c>
      <c r="AW9">
        <v>1.78599132036849</v>
      </c>
      <c r="AX9">
        <v>1.19184080408339</v>
      </c>
      <c r="AY9">
        <v>0.125037171817947</v>
      </c>
      <c r="AZ9">
        <v>0.541994948928109</v>
      </c>
      <c r="BA9">
        <v>0.15601552487744</v>
      </c>
      <c r="BB9">
        <v>-0.624483176599824</v>
      </c>
      <c r="BC9">
        <v>-0.0734739703975175</v>
      </c>
      <c r="BD9">
        <v>-0.242015756170042</v>
      </c>
      <c r="BE9">
        <v>-0.0126249491584815</v>
      </c>
      <c r="BF9">
        <v>0.197440756850276</v>
      </c>
      <c r="BG9">
        <v>0.0683408987437732</v>
      </c>
      <c r="BH9">
        <v>1.57811586724738</v>
      </c>
      <c r="BI9">
        <v>0.437828762242716</v>
      </c>
      <c r="BJ9">
        <v>0.490418115767986</v>
      </c>
      <c r="BK9">
        <v>0.275900229086013</v>
      </c>
      <c r="BL9">
        <v>0.093008569500606</v>
      </c>
      <c r="BM9">
        <v>1.04554851653937</v>
      </c>
      <c r="BN9">
        <v>1.77277801610628</v>
      </c>
      <c r="BO9">
        <v>0.560811601225895</v>
      </c>
      <c r="BP9">
        <v>1.26779282319712</v>
      </c>
      <c r="BQ9">
        <v>0.895750110841903</v>
      </c>
      <c r="BR9">
        <v>1.19482223348076</v>
      </c>
      <c r="BS9">
        <v>2.80682871862034</v>
      </c>
      <c r="BV9">
        <v>-0.714082585744562</v>
      </c>
      <c r="BW9">
        <v>0.679037775435459</v>
      </c>
      <c r="BX9">
        <v>0.541220370181548</v>
      </c>
      <c r="BY9">
        <v>0.127255623862216</v>
      </c>
      <c r="BZ9">
        <v>-0.663925392072144</v>
      </c>
      <c r="CA9">
        <v>-0.475954162856881</v>
      </c>
      <c r="CB9">
        <v>-0.662623658028485</v>
      </c>
      <c r="CC9">
        <v>-0.511490279876933</v>
      </c>
      <c r="CD9">
        <v>-0.324314005842753</v>
      </c>
      <c r="CE9">
        <v>-0.586213290810968</v>
      </c>
      <c r="CF9">
        <v>0.716006123758525</v>
      </c>
      <c r="CG9">
        <v>0.487526384716507</v>
      </c>
      <c r="CH9">
        <v>-0.00283341729329267</v>
      </c>
      <c r="CI9">
        <v>0.475991223597588</v>
      </c>
      <c r="CJ9">
        <v>0.485248388555902</v>
      </c>
      <c r="CK9">
        <v>0.867668503736855</v>
      </c>
      <c r="CL9">
        <v>0.860552061458066</v>
      </c>
      <c r="CM9">
        <v>-0.430322589053717</v>
      </c>
      <c r="CN9">
        <v>0.616147052859826</v>
      </c>
      <c r="CO9">
        <v>-0.299175156109294</v>
      </c>
      <c r="CP9">
        <v>-0.577198832509201</v>
      </c>
      <c r="CQ9">
        <v>-0.570126750730798</v>
      </c>
      <c r="CR9">
        <v>-0.601197010171377</v>
      </c>
      <c r="CS9">
        <v>-0.598971349620741</v>
      </c>
      <c r="CT9">
        <v>-0.286453935079152</v>
      </c>
      <c r="CU9">
        <v>-0.360374735918496</v>
      </c>
      <c r="CV9">
        <v>-0.516000746183836</v>
      </c>
      <c r="CW9">
        <v>-0.16754181454749</v>
      </c>
      <c r="CX9">
        <v>-0.385688150864333</v>
      </c>
      <c r="CY9">
        <v>-0.16519187324015</v>
      </c>
      <c r="CZ9">
        <v>-0.534092231336324</v>
      </c>
      <c r="DA9">
        <v>0.522748879984551</v>
      </c>
      <c r="DB9">
        <v>1.18319646416657</v>
      </c>
      <c r="DC9">
        <v>0.0515591585360231</v>
      </c>
      <c r="DD9">
        <v>0.152335283748462</v>
      </c>
      <c r="DE9">
        <v>0.87959240110093</v>
      </c>
      <c r="DF9">
        <v>0.291537652136445</v>
      </c>
      <c r="DG9">
        <v>0.918994773851623</v>
      </c>
      <c r="DH9">
        <v>-0.74632760545776</v>
      </c>
      <c r="DI9">
        <v>-0.556002877342864</v>
      </c>
      <c r="DJ9">
        <v>-0.363139851031854</v>
      </c>
      <c r="DK9">
        <v>-0.804191805514716</v>
      </c>
      <c r="DL9">
        <v>-0.951519995328967</v>
      </c>
      <c r="DM9">
        <v>-0.92824531538521</v>
      </c>
      <c r="DN9">
        <v>-0.698091655722588</v>
      </c>
      <c r="DO9">
        <v>-0.703927512843565</v>
      </c>
      <c r="DP9">
        <v>-0.853912959099796</v>
      </c>
      <c r="DQ9">
        <v>-0.253750902730982</v>
      </c>
      <c r="DR9">
        <v>-0.426610856345417</v>
      </c>
      <c r="DS9">
        <v>-0.375344181516806</v>
      </c>
      <c r="DT9">
        <v>0.333919378658194</v>
      </c>
      <c r="DU9">
        <v>-0.601182772038772</v>
      </c>
      <c r="DV9">
        <v>-0.374865483538652</v>
      </c>
      <c r="DW9">
        <v>-0.307593175824719</v>
      </c>
      <c r="DX9">
        <v>-0.53926381622256</v>
      </c>
      <c r="DY9">
        <v>-0.564184051972762</v>
      </c>
      <c r="DZ9">
        <v>-0.558624094502301</v>
      </c>
      <c r="EA9">
        <v>-0.357989127412421</v>
      </c>
      <c r="EB9">
        <v>-0.75165773561342</v>
      </c>
      <c r="EC9">
        <v>-0.774317294410639</v>
      </c>
      <c r="ED9">
        <v>-0.374779817594475</v>
      </c>
      <c r="EE9">
        <v>7</v>
      </c>
    </row>
    <row r="10" spans="9:135">
      <c r="I10" t="s">
        <v>20</v>
      </c>
      <c r="J10">
        <v>-0.336216313578727</v>
      </c>
      <c r="K10">
        <v>0.673072095803024</v>
      </c>
      <c r="L10">
        <v>0.676594781082768</v>
      </c>
      <c r="M10">
        <v>-0.261874571394442</v>
      </c>
      <c r="N10">
        <v>0.0465236772860854</v>
      </c>
      <c r="O10">
        <v>-0.075179840587977</v>
      </c>
      <c r="P10">
        <v>-0.0831391438764858</v>
      </c>
      <c r="Q10">
        <v>-0.249042884964619</v>
      </c>
      <c r="R10">
        <v>0.308545605377481</v>
      </c>
      <c r="S10">
        <v>0.176146379037605</v>
      </c>
      <c r="T10">
        <v>-0.189296088655257</v>
      </c>
      <c r="U10">
        <v>-1.13684420230021</v>
      </c>
      <c r="V10">
        <v>-0.257657544970107</v>
      </c>
      <c r="W10">
        <v>-1.04409606479987</v>
      </c>
      <c r="X10">
        <v>-1.17304857645111</v>
      </c>
      <c r="Y10">
        <v>0.263699298698881</v>
      </c>
      <c r="Z10">
        <v>0.0508380009934018</v>
      </c>
      <c r="AA10">
        <v>0.117880783543565</v>
      </c>
      <c r="AB10">
        <v>-1.36746625681043</v>
      </c>
      <c r="AC10">
        <v>0.397513522271572</v>
      </c>
      <c r="AD10">
        <v>-0.167626108013308</v>
      </c>
      <c r="AE10">
        <v>0.252330399530717</v>
      </c>
      <c r="AF10">
        <v>-0.248585588712047</v>
      </c>
      <c r="AG10">
        <v>0.106259983947095</v>
      </c>
      <c r="AH10">
        <v>1.41038183428953</v>
      </c>
      <c r="AI10">
        <v>0.860762067364406</v>
      </c>
      <c r="AJ10">
        <v>0.398119310578608</v>
      </c>
      <c r="AK10">
        <v>1.1457769746134</v>
      </c>
      <c r="AL10">
        <v>0.699943460399652</v>
      </c>
      <c r="AM10">
        <v>1.57119789991973</v>
      </c>
      <c r="AN10">
        <v>0.360633714195819</v>
      </c>
      <c r="AO10">
        <v>0.614271040190889</v>
      </c>
      <c r="AP10">
        <v>-0.82620408909858</v>
      </c>
      <c r="AQ10">
        <v>-0.160961279071339</v>
      </c>
      <c r="AR10">
        <v>0.260816871853701</v>
      </c>
      <c r="AS10">
        <v>-1.17279768545584</v>
      </c>
      <c r="AT10">
        <v>-0.140233899862498</v>
      </c>
      <c r="AU10">
        <v>-1.87765702318936</v>
      </c>
      <c r="AV10">
        <v>-0.158112971858578</v>
      </c>
      <c r="AW10">
        <v>2.29057882082424</v>
      </c>
      <c r="AX10">
        <v>1.91953244493765</v>
      </c>
      <c r="AY10">
        <v>0.115953330579369</v>
      </c>
      <c r="AZ10">
        <v>0.545361858236867</v>
      </c>
      <c r="BA10">
        <v>0.105842412838371</v>
      </c>
      <c r="BB10">
        <v>-0.591325788545002</v>
      </c>
      <c r="BC10">
        <v>-0.0164312756023659</v>
      </c>
      <c r="BD10">
        <v>-0.241730685373882</v>
      </c>
      <c r="BE10">
        <v>-0.0310748932150145</v>
      </c>
      <c r="BF10">
        <v>-0.0785019105725442</v>
      </c>
      <c r="BG10">
        <v>0.117250830222184</v>
      </c>
      <c r="BH10">
        <v>2.05117188118864</v>
      </c>
      <c r="BI10">
        <v>0.491600133001427</v>
      </c>
      <c r="BJ10">
        <v>0.569682698933107</v>
      </c>
      <c r="BK10">
        <v>0.496241004777822</v>
      </c>
      <c r="BL10">
        <v>0.0522602986378329</v>
      </c>
      <c r="BM10">
        <v>1.29433730387953</v>
      </c>
      <c r="BN10">
        <v>2.35506705074031</v>
      </c>
      <c r="BO10">
        <v>0.851790598293714</v>
      </c>
      <c r="BP10">
        <v>1.47576682292621</v>
      </c>
      <c r="BQ10">
        <v>0.7703989253103</v>
      </c>
      <c r="BR10">
        <v>1.43444901906428</v>
      </c>
      <c r="BS10">
        <v>2.72191116592084</v>
      </c>
      <c r="BV10">
        <v>-0.714082585744562</v>
      </c>
      <c r="BW10">
        <v>0.679037775435459</v>
      </c>
      <c r="BX10">
        <v>0.541220370181548</v>
      </c>
      <c r="BY10">
        <v>0.127255623862216</v>
      </c>
      <c r="BZ10">
        <v>-0.663925392072144</v>
      </c>
      <c r="CA10">
        <v>-0.475954162856881</v>
      </c>
      <c r="CB10">
        <v>-0.662623658028485</v>
      </c>
      <c r="CC10">
        <v>-0.511490279876933</v>
      </c>
      <c r="CD10">
        <v>-0.324314005842753</v>
      </c>
      <c r="CE10">
        <v>-0.586213290810968</v>
      </c>
      <c r="CF10">
        <v>0.716006123758525</v>
      </c>
      <c r="CG10">
        <v>0.487526384716507</v>
      </c>
      <c r="CH10">
        <v>-0.00283341729329267</v>
      </c>
      <c r="CI10">
        <v>0.475991223597588</v>
      </c>
      <c r="CJ10">
        <v>0.485248388555902</v>
      </c>
      <c r="CK10">
        <v>0.867668503736855</v>
      </c>
      <c r="CL10">
        <v>0.860552061458066</v>
      </c>
      <c r="CM10">
        <v>-0.430322589053717</v>
      </c>
      <c r="CN10">
        <v>0.616147052859826</v>
      </c>
      <c r="CO10">
        <v>-0.299175156109294</v>
      </c>
      <c r="CP10">
        <v>-0.577198832509201</v>
      </c>
      <c r="CQ10">
        <v>-0.570126750730798</v>
      </c>
      <c r="CR10">
        <v>-0.601197010171377</v>
      </c>
      <c r="CS10">
        <v>-0.598971349620741</v>
      </c>
      <c r="CT10">
        <v>-0.286453935079152</v>
      </c>
      <c r="CU10">
        <v>-0.360374735918496</v>
      </c>
      <c r="CV10">
        <v>-0.516000746183836</v>
      </c>
      <c r="CW10">
        <v>-0.16754181454749</v>
      </c>
      <c r="CX10">
        <v>-0.385688150864333</v>
      </c>
      <c r="CY10">
        <v>-0.16519187324015</v>
      </c>
      <c r="CZ10">
        <v>-0.534092231336324</v>
      </c>
      <c r="DA10">
        <v>0.522748879984551</v>
      </c>
      <c r="DB10">
        <v>1.18319646416657</v>
      </c>
      <c r="DC10">
        <v>0.0515591585360231</v>
      </c>
      <c r="DD10">
        <v>0.152335283748462</v>
      </c>
      <c r="DE10">
        <v>0.87959240110093</v>
      </c>
      <c r="DF10">
        <v>0.291537652136445</v>
      </c>
      <c r="DG10">
        <v>0.918994773851623</v>
      </c>
      <c r="DH10">
        <v>-0.74632760545776</v>
      </c>
      <c r="DI10">
        <v>-0.556002877342864</v>
      </c>
      <c r="DJ10">
        <v>-0.363139851031854</v>
      </c>
      <c r="DK10">
        <v>-0.804191805514716</v>
      </c>
      <c r="DL10">
        <v>-0.951519995328967</v>
      </c>
      <c r="DM10">
        <v>-0.92824531538521</v>
      </c>
      <c r="DN10">
        <v>-0.698091655722588</v>
      </c>
      <c r="DO10">
        <v>-0.703927512843565</v>
      </c>
      <c r="DP10">
        <v>-0.853912959099796</v>
      </c>
      <c r="DQ10">
        <v>-0.253750902730982</v>
      </c>
      <c r="DR10">
        <v>-0.426610856345417</v>
      </c>
      <c r="DS10">
        <v>-0.375344181516806</v>
      </c>
      <c r="DT10">
        <v>0.333919378658194</v>
      </c>
      <c r="DU10">
        <v>-0.601182772038772</v>
      </c>
      <c r="DV10">
        <v>-0.374865483538652</v>
      </c>
      <c r="DW10">
        <v>-0.307593175824719</v>
      </c>
      <c r="DX10">
        <v>-0.53926381622256</v>
      </c>
      <c r="DY10">
        <v>-0.564184051972762</v>
      </c>
      <c r="DZ10">
        <v>-0.558624094502301</v>
      </c>
      <c r="EA10">
        <v>-0.357989127412421</v>
      </c>
      <c r="EB10">
        <v>-0.75165773561342</v>
      </c>
      <c r="EC10">
        <v>-0.774317294410639</v>
      </c>
      <c r="ED10">
        <v>-0.374779817594475</v>
      </c>
      <c r="EE10">
        <v>7</v>
      </c>
    </row>
    <row r="11" spans="9:135">
      <c r="I11" t="s">
        <v>21</v>
      </c>
      <c r="J11">
        <v>-0.598858820311943</v>
      </c>
      <c r="K11">
        <v>1.21244536278659</v>
      </c>
      <c r="L11">
        <v>1.20481298295507</v>
      </c>
      <c r="M11">
        <v>-0.2704766636713</v>
      </c>
      <c r="N11">
        <v>0.435292957106991</v>
      </c>
      <c r="O11">
        <v>-0.0582679118008107</v>
      </c>
      <c r="P11">
        <v>-0.10898519989445</v>
      </c>
      <c r="Q11">
        <v>-0.0325939594183231</v>
      </c>
      <c r="R11">
        <v>0.405076642900874</v>
      </c>
      <c r="S11">
        <v>0.064968989213288</v>
      </c>
      <c r="T11">
        <v>-0.0978767857000611</v>
      </c>
      <c r="U11">
        <v>-1.47219013678238</v>
      </c>
      <c r="V11">
        <v>-0.35746780770653</v>
      </c>
      <c r="W11">
        <v>-1.3187096702173</v>
      </c>
      <c r="X11">
        <v>-1.52716976308197</v>
      </c>
      <c r="Y11">
        <v>0.228502090040448</v>
      </c>
      <c r="Z11">
        <v>0.0997005612476759</v>
      </c>
      <c r="AA11">
        <v>0.09719105573327</v>
      </c>
      <c r="AB11">
        <v>-1.31062682487073</v>
      </c>
      <c r="AC11">
        <v>0.429694378778665</v>
      </c>
      <c r="AD11">
        <v>-0.111820546836027</v>
      </c>
      <c r="AE11">
        <v>0.24406132757188</v>
      </c>
      <c r="AF11">
        <v>0.0126258686277406</v>
      </c>
      <c r="AG11">
        <v>0.164520763318176</v>
      </c>
      <c r="AH11">
        <v>1.51081644118016</v>
      </c>
      <c r="AI11">
        <v>0.931866130565789</v>
      </c>
      <c r="AJ11">
        <v>0.290348172279947</v>
      </c>
      <c r="AK11">
        <v>1.40919602404974</v>
      </c>
      <c r="AL11">
        <v>-0.0475450667788525</v>
      </c>
      <c r="AM11">
        <v>1.8214165211872</v>
      </c>
      <c r="AN11">
        <v>0.253344661787818</v>
      </c>
      <c r="AO11">
        <v>0.517792473507515</v>
      </c>
      <c r="AP11">
        <v>-0.784467917663165</v>
      </c>
      <c r="AQ11">
        <v>-0.152781223306508</v>
      </c>
      <c r="AR11">
        <v>0.263386983481194</v>
      </c>
      <c r="AS11">
        <v>-1.17948876323762</v>
      </c>
      <c r="AT11">
        <v>-0.132842175571623</v>
      </c>
      <c r="AU11">
        <v>-1.88569027162976</v>
      </c>
      <c r="AV11">
        <v>0.00341794987846667</v>
      </c>
      <c r="AW11">
        <v>2.76156642768474</v>
      </c>
      <c r="AX11">
        <v>2.3162050777423</v>
      </c>
      <c r="AY11">
        <v>0.133740907076204</v>
      </c>
      <c r="AZ11">
        <v>0.598339452442251</v>
      </c>
      <c r="BA11">
        <v>0.0991773921774973</v>
      </c>
      <c r="BB11">
        <v>-0.533153074238386</v>
      </c>
      <c r="BC11">
        <v>0.120969075314755</v>
      </c>
      <c r="BD11">
        <v>-0.204031881722934</v>
      </c>
      <c r="BE11">
        <v>-0.0114463776353619</v>
      </c>
      <c r="BF11">
        <v>-0.268240718330241</v>
      </c>
      <c r="BG11">
        <v>0.106498375216624</v>
      </c>
      <c r="BH11">
        <v>1.97628922812261</v>
      </c>
      <c r="BI11">
        <v>0.448389696345563</v>
      </c>
      <c r="BJ11">
        <v>0.84059375232877</v>
      </c>
      <c r="BK11">
        <v>0.672322864257986</v>
      </c>
      <c r="BL11">
        <v>0.0324784544615294</v>
      </c>
      <c r="BM11">
        <v>1.59304507193457</v>
      </c>
      <c r="BN11">
        <v>2.46600422563366</v>
      </c>
      <c r="BO11">
        <v>0.950939504153401</v>
      </c>
      <c r="BP11">
        <v>1.62252476081289</v>
      </c>
      <c r="BQ11">
        <v>0.534560844763083</v>
      </c>
      <c r="BR11">
        <v>1.63623766755687</v>
      </c>
      <c r="BS11">
        <v>2.51610358636732</v>
      </c>
      <c r="BV11">
        <v>-0.714082585744562</v>
      </c>
      <c r="BW11">
        <v>0.679037775435459</v>
      </c>
      <c r="BX11">
        <v>0.541220370181548</v>
      </c>
      <c r="BY11">
        <v>0.127255623862216</v>
      </c>
      <c r="BZ11">
        <v>-0.663925392072144</v>
      </c>
      <c r="CA11">
        <v>-0.475954162856881</v>
      </c>
      <c r="CB11">
        <v>-0.662623658028485</v>
      </c>
      <c r="CC11">
        <v>-0.511490279876933</v>
      </c>
      <c r="CD11">
        <v>-0.324314005842753</v>
      </c>
      <c r="CE11">
        <v>-0.586213290810968</v>
      </c>
      <c r="CF11">
        <v>0.716006123758525</v>
      </c>
      <c r="CG11">
        <v>0.487526384716507</v>
      </c>
      <c r="CH11">
        <v>-0.00283341729329267</v>
      </c>
      <c r="CI11">
        <v>0.475991223597588</v>
      </c>
      <c r="CJ11">
        <v>0.485248388555902</v>
      </c>
      <c r="CK11">
        <v>0.867668503736855</v>
      </c>
      <c r="CL11">
        <v>0.860552061458066</v>
      </c>
      <c r="CM11">
        <v>-0.430322589053717</v>
      </c>
      <c r="CN11">
        <v>0.616147052859826</v>
      </c>
      <c r="CO11">
        <v>-0.299175156109294</v>
      </c>
      <c r="CP11">
        <v>-0.577198832509201</v>
      </c>
      <c r="CQ11">
        <v>-0.570126750730798</v>
      </c>
      <c r="CR11">
        <v>-0.601197010171377</v>
      </c>
      <c r="CS11">
        <v>-0.598971349620741</v>
      </c>
      <c r="CT11">
        <v>-0.286453935079152</v>
      </c>
      <c r="CU11">
        <v>-0.360374735918496</v>
      </c>
      <c r="CV11">
        <v>-0.516000746183836</v>
      </c>
      <c r="CW11">
        <v>-0.16754181454749</v>
      </c>
      <c r="CX11">
        <v>-0.385688150864333</v>
      </c>
      <c r="CY11">
        <v>-0.16519187324015</v>
      </c>
      <c r="CZ11">
        <v>-0.534092231336324</v>
      </c>
      <c r="DA11">
        <v>0.522748879984551</v>
      </c>
      <c r="DB11">
        <v>1.18319646416657</v>
      </c>
      <c r="DC11">
        <v>0.0515591585360231</v>
      </c>
      <c r="DD11">
        <v>0.152335283748462</v>
      </c>
      <c r="DE11">
        <v>0.87959240110093</v>
      </c>
      <c r="DF11">
        <v>0.291537652136445</v>
      </c>
      <c r="DG11">
        <v>0.918994773851623</v>
      </c>
      <c r="DH11">
        <v>-0.74632760545776</v>
      </c>
      <c r="DI11">
        <v>-0.556002877342864</v>
      </c>
      <c r="DJ11">
        <v>-0.363139851031854</v>
      </c>
      <c r="DK11">
        <v>-0.804191805514716</v>
      </c>
      <c r="DL11">
        <v>-0.951519995328967</v>
      </c>
      <c r="DM11">
        <v>-0.92824531538521</v>
      </c>
      <c r="DN11">
        <v>-0.698091655722588</v>
      </c>
      <c r="DO11">
        <v>-0.703927512843565</v>
      </c>
      <c r="DP11">
        <v>-0.853912959099796</v>
      </c>
      <c r="DQ11">
        <v>-0.253750902730982</v>
      </c>
      <c r="DR11">
        <v>-0.426610856345417</v>
      </c>
      <c r="DS11">
        <v>-0.375344181516806</v>
      </c>
      <c r="DT11">
        <v>0.333919378658194</v>
      </c>
      <c r="DU11">
        <v>-0.601182772038772</v>
      </c>
      <c r="DV11">
        <v>-0.374865483538652</v>
      </c>
      <c r="DW11">
        <v>-0.307593175824719</v>
      </c>
      <c r="DX11">
        <v>-0.53926381622256</v>
      </c>
      <c r="DY11">
        <v>-0.564184051972762</v>
      </c>
      <c r="DZ11">
        <v>-0.558624094502301</v>
      </c>
      <c r="EA11">
        <v>-0.357989127412421</v>
      </c>
      <c r="EB11">
        <v>-0.75165773561342</v>
      </c>
      <c r="EC11">
        <v>-0.774317294410639</v>
      </c>
      <c r="ED11">
        <v>-0.374779817594475</v>
      </c>
      <c r="EE11">
        <v>7</v>
      </c>
    </row>
    <row r="12" spans="9:135">
      <c r="I12" t="s">
        <v>22</v>
      </c>
      <c r="J12">
        <v>-0.539297435865098</v>
      </c>
      <c r="K12">
        <v>1.29952642440897</v>
      </c>
      <c r="L12">
        <v>1.31253238557473</v>
      </c>
      <c r="M12">
        <v>-0.275519512881238</v>
      </c>
      <c r="N12">
        <v>0.69218550374645</v>
      </c>
      <c r="O12">
        <v>-0.0160580809523455</v>
      </c>
      <c r="P12">
        <v>-0.24291255232846</v>
      </c>
      <c r="Q12">
        <v>0.170568386390202</v>
      </c>
      <c r="R12">
        <v>0.470948427169969</v>
      </c>
      <c r="S12">
        <v>0.0308073450772641</v>
      </c>
      <c r="T12">
        <v>-0.0943721076119423</v>
      </c>
      <c r="U12">
        <v>-1.63906665463189</v>
      </c>
      <c r="V12">
        <v>-0.529888580132345</v>
      </c>
      <c r="W12">
        <v>-1.45591371717295</v>
      </c>
      <c r="X12">
        <v>-1.6841936191052</v>
      </c>
      <c r="Y12">
        <v>-0.073053246648042</v>
      </c>
      <c r="Z12">
        <v>-0.126318126875635</v>
      </c>
      <c r="AA12">
        <v>0.150962406585467</v>
      </c>
      <c r="AB12">
        <v>-1.27951296189454</v>
      </c>
      <c r="AC12">
        <v>0.450678151024826</v>
      </c>
      <c r="AD12">
        <v>-0.0620465524274442</v>
      </c>
      <c r="AE12">
        <v>0.205257469582736</v>
      </c>
      <c r="AF12">
        <v>0.246224285718925</v>
      </c>
      <c r="AG12">
        <v>0.215419118325944</v>
      </c>
      <c r="AH12">
        <v>1.60530244046838</v>
      </c>
      <c r="AI12">
        <v>0.775998488052884</v>
      </c>
      <c r="AJ12">
        <v>0.158617311447171</v>
      </c>
      <c r="AK12">
        <v>1.52175885573311</v>
      </c>
      <c r="AL12">
        <v>-0.780114238569063</v>
      </c>
      <c r="AM12">
        <v>1.89219305779303</v>
      </c>
      <c r="AN12">
        <v>0.135927300453072</v>
      </c>
      <c r="AO12">
        <v>0.536539320006681</v>
      </c>
      <c r="AP12">
        <v>-0.752874049040267</v>
      </c>
      <c r="AQ12">
        <v>-0.146045744315728</v>
      </c>
      <c r="AR12">
        <v>0.302545402627902</v>
      </c>
      <c r="AS12">
        <v>-1.18463159017231</v>
      </c>
      <c r="AT12">
        <v>-0.11305637994684</v>
      </c>
      <c r="AU12">
        <v>-1.88117027809087</v>
      </c>
      <c r="AV12">
        <v>0.120082365502853</v>
      </c>
      <c r="AW12">
        <v>2.94673118507453</v>
      </c>
      <c r="AX12">
        <v>1.90266683087815</v>
      </c>
      <c r="AY12">
        <v>0.17497706241141</v>
      </c>
      <c r="AZ12">
        <v>0.72675941155077</v>
      </c>
      <c r="BA12">
        <v>0.118406507158188</v>
      </c>
      <c r="BB12">
        <v>-0.454052789565173</v>
      </c>
      <c r="BC12">
        <v>0.356740358004132</v>
      </c>
      <c r="BD12">
        <v>-0.172596130392499</v>
      </c>
      <c r="BE12">
        <v>-0.0351315912817726</v>
      </c>
      <c r="BF12">
        <v>-0.350375063416566</v>
      </c>
      <c r="BG12">
        <v>0.123853698681358</v>
      </c>
      <c r="BH12">
        <v>1.49316918907921</v>
      </c>
      <c r="BI12">
        <v>0.337556952218958</v>
      </c>
      <c r="BJ12">
        <v>1.28421834303809</v>
      </c>
      <c r="BK12">
        <v>0.817210605118488</v>
      </c>
      <c r="BL12">
        <v>0.033483877313853</v>
      </c>
      <c r="BM12">
        <v>1.93283108249314</v>
      </c>
      <c r="BN12">
        <v>1.49809982336211</v>
      </c>
      <c r="BO12">
        <v>0.826695892688175</v>
      </c>
      <c r="BP12">
        <v>1.68946403761795</v>
      </c>
      <c r="BQ12">
        <v>0.224765984265577</v>
      </c>
      <c r="BR12">
        <v>1.64828016600174</v>
      </c>
      <c r="BS12">
        <v>2.37475856262499</v>
      </c>
      <c r="BV12">
        <v>-0.714082585744562</v>
      </c>
      <c r="BW12">
        <v>0.679037775435459</v>
      </c>
      <c r="BX12">
        <v>0.541220370181548</v>
      </c>
      <c r="BY12">
        <v>0.127255623862216</v>
      </c>
      <c r="BZ12">
        <v>-0.663925392072144</v>
      </c>
      <c r="CA12">
        <v>-0.475954162856881</v>
      </c>
      <c r="CB12">
        <v>-0.662623658028485</v>
      </c>
      <c r="CC12">
        <v>-0.511490279876933</v>
      </c>
      <c r="CD12">
        <v>-0.324314005842753</v>
      </c>
      <c r="CE12">
        <v>-0.586213290810968</v>
      </c>
      <c r="CF12">
        <v>0.716006123758525</v>
      </c>
      <c r="CG12">
        <v>0.487526384716507</v>
      </c>
      <c r="CH12">
        <v>-0.00283341729329267</v>
      </c>
      <c r="CI12">
        <v>0.475991223597588</v>
      </c>
      <c r="CJ12">
        <v>0.485248388555902</v>
      </c>
      <c r="CK12">
        <v>0.867668503736855</v>
      </c>
      <c r="CL12">
        <v>0.860552061458066</v>
      </c>
      <c r="CM12">
        <v>-0.430322589053717</v>
      </c>
      <c r="CN12">
        <v>0.616147052859826</v>
      </c>
      <c r="CO12">
        <v>-0.299175156109294</v>
      </c>
      <c r="CP12">
        <v>-0.577198832509201</v>
      </c>
      <c r="CQ12">
        <v>-0.570126750730798</v>
      </c>
      <c r="CR12">
        <v>-0.601197010171377</v>
      </c>
      <c r="CS12">
        <v>-0.598971349620741</v>
      </c>
      <c r="CT12">
        <v>-0.286453935079152</v>
      </c>
      <c r="CU12">
        <v>-0.360374735918496</v>
      </c>
      <c r="CV12">
        <v>-0.516000746183836</v>
      </c>
      <c r="CW12">
        <v>-0.16754181454749</v>
      </c>
      <c r="CX12">
        <v>-0.385688150864333</v>
      </c>
      <c r="CY12">
        <v>-0.16519187324015</v>
      </c>
      <c r="CZ12">
        <v>-0.534092231336324</v>
      </c>
      <c r="DA12">
        <v>0.522748879984551</v>
      </c>
      <c r="DB12">
        <v>1.18319646416657</v>
      </c>
      <c r="DC12">
        <v>0.0515591585360231</v>
      </c>
      <c r="DD12">
        <v>0.152335283748462</v>
      </c>
      <c r="DE12">
        <v>0.87959240110093</v>
      </c>
      <c r="DF12">
        <v>0.291537652136445</v>
      </c>
      <c r="DG12">
        <v>0.918994773851623</v>
      </c>
      <c r="DH12">
        <v>-0.74632760545776</v>
      </c>
      <c r="DI12">
        <v>-0.556002877342864</v>
      </c>
      <c r="DJ12">
        <v>-0.363139851031854</v>
      </c>
      <c r="DK12">
        <v>-0.804191805514716</v>
      </c>
      <c r="DL12">
        <v>-0.951519995328967</v>
      </c>
      <c r="DM12">
        <v>-0.92824531538521</v>
      </c>
      <c r="DN12">
        <v>-0.698091655722588</v>
      </c>
      <c r="DO12">
        <v>-0.703927512843565</v>
      </c>
      <c r="DP12">
        <v>-0.853912959099796</v>
      </c>
      <c r="DQ12">
        <v>-0.253750902730982</v>
      </c>
      <c r="DR12">
        <v>-0.426610856345417</v>
      </c>
      <c r="DS12">
        <v>-0.375344181516806</v>
      </c>
      <c r="DT12">
        <v>0.333919378658194</v>
      </c>
      <c r="DU12">
        <v>-0.601182772038772</v>
      </c>
      <c r="DV12">
        <v>-0.374865483538652</v>
      </c>
      <c r="DW12">
        <v>-0.307593175824719</v>
      </c>
      <c r="DX12">
        <v>-0.53926381622256</v>
      </c>
      <c r="DY12">
        <v>-0.564184051972762</v>
      </c>
      <c r="DZ12">
        <v>-0.558624094502301</v>
      </c>
      <c r="EA12">
        <v>-0.357989127412421</v>
      </c>
      <c r="EB12">
        <v>-0.75165773561342</v>
      </c>
      <c r="EC12">
        <v>-0.774317294410639</v>
      </c>
      <c r="ED12">
        <v>-0.374779817594475</v>
      </c>
      <c r="EE12">
        <v>7</v>
      </c>
    </row>
    <row r="13" spans="9:135">
      <c r="I13" t="s">
        <v>23</v>
      </c>
      <c r="J13">
        <v>-0.0349409124262439</v>
      </c>
      <c r="K13">
        <v>0.971591747613111</v>
      </c>
      <c r="L13">
        <v>1.03109362220277</v>
      </c>
      <c r="M13">
        <v>-0.270197232236653</v>
      </c>
      <c r="N13">
        <v>0.656718416958783</v>
      </c>
      <c r="O13">
        <v>-0.0203953212475961</v>
      </c>
      <c r="P13">
        <v>-0.652354584640473</v>
      </c>
      <c r="Q13">
        <v>0.175082081478664</v>
      </c>
      <c r="R13">
        <v>0.392198704863446</v>
      </c>
      <c r="S13">
        <v>-0.0803434730572035</v>
      </c>
      <c r="T13">
        <v>-0.126977210645399</v>
      </c>
      <c r="U13">
        <v>-1.48837317171422</v>
      </c>
      <c r="V13">
        <v>-0.650531421695591</v>
      </c>
      <c r="W13">
        <v>-1.33273379565781</v>
      </c>
      <c r="X13">
        <v>-1.52421146146811</v>
      </c>
      <c r="Y13">
        <v>-0.380780276723463</v>
      </c>
      <c r="Z13">
        <v>-0.308784453641273</v>
      </c>
      <c r="AA13">
        <v>0.280928166420472</v>
      </c>
      <c r="AB13">
        <v>-1.25583257679768</v>
      </c>
      <c r="AC13">
        <v>0.465772620530281</v>
      </c>
      <c r="AD13">
        <v>-0.0777415905126014</v>
      </c>
      <c r="AE13">
        <v>0.134786699814648</v>
      </c>
      <c r="AF13">
        <v>0.409933217808243</v>
      </c>
      <c r="AG13">
        <v>0.217384962158782</v>
      </c>
      <c r="AH13">
        <v>1.6303272970952</v>
      </c>
      <c r="AI13">
        <v>0.381435760440596</v>
      </c>
      <c r="AJ13">
        <v>0.166552771821631</v>
      </c>
      <c r="AK13">
        <v>1.54864830514934</v>
      </c>
      <c r="AL13">
        <v>-1.34609190156139</v>
      </c>
      <c r="AM13">
        <v>1.88260398980038</v>
      </c>
      <c r="AN13">
        <v>0.113694865409437</v>
      </c>
      <c r="AO13">
        <v>0.548997680641623</v>
      </c>
      <c r="AP13">
        <v>-0.724820174338424</v>
      </c>
      <c r="AQ13">
        <v>-0.141855238559726</v>
      </c>
      <c r="AR13">
        <v>0.151753869098047</v>
      </c>
      <c r="AS13">
        <v>-1.1792795177301</v>
      </c>
      <c r="AT13">
        <v>-0.0917032270014094</v>
      </c>
      <c r="AU13">
        <v>-1.87877240534161</v>
      </c>
      <c r="AV13">
        <v>0.293324240096324</v>
      </c>
      <c r="AW13">
        <v>2.74597464781932</v>
      </c>
      <c r="AX13">
        <v>0.657917326073497</v>
      </c>
      <c r="AY13">
        <v>0.230454105502601</v>
      </c>
      <c r="AZ13">
        <v>0.945588720257486</v>
      </c>
      <c r="BA13">
        <v>0.123386220352174</v>
      </c>
      <c r="BB13">
        <v>-0.372448450329863</v>
      </c>
      <c r="BC13">
        <v>0.658420771427995</v>
      </c>
      <c r="BD13">
        <v>-0.168724557707352</v>
      </c>
      <c r="BE13">
        <v>-0.0310961722401296</v>
      </c>
      <c r="BF13">
        <v>-0.375340945111997</v>
      </c>
      <c r="BG13">
        <v>0.0565811176234745</v>
      </c>
      <c r="BH13">
        <v>1.09618954255604</v>
      </c>
      <c r="BI13">
        <v>0.165049121147375</v>
      </c>
      <c r="BJ13">
        <v>1.80252785266266</v>
      </c>
      <c r="BK13">
        <v>0.889886741886415</v>
      </c>
      <c r="BL13">
        <v>0.134546640540501</v>
      </c>
      <c r="BM13">
        <v>2.1539897111831</v>
      </c>
      <c r="BN13">
        <v>-0.17986969875386</v>
      </c>
      <c r="BO13">
        <v>0.486263540711509</v>
      </c>
      <c r="BP13">
        <v>1.61652109299006</v>
      </c>
      <c r="BQ13">
        <v>-0.0400736984067142</v>
      </c>
      <c r="BR13">
        <v>1.43543573489579</v>
      </c>
      <c r="BS13">
        <v>2.76145866221809</v>
      </c>
      <c r="BV13">
        <v>-0.714082585744562</v>
      </c>
      <c r="BW13">
        <v>0.679037775435459</v>
      </c>
      <c r="BX13">
        <v>0.541220370181548</v>
      </c>
      <c r="BY13">
        <v>0.127255623862216</v>
      </c>
      <c r="BZ13">
        <v>-0.663925392072144</v>
      </c>
      <c r="CA13">
        <v>-0.475954162856881</v>
      </c>
      <c r="CB13">
        <v>-0.662623658028485</v>
      </c>
      <c r="CC13">
        <v>-0.511490279876933</v>
      </c>
      <c r="CD13">
        <v>-0.324314005842753</v>
      </c>
      <c r="CE13">
        <v>-0.586213290810968</v>
      </c>
      <c r="CF13">
        <v>0.716006123758525</v>
      </c>
      <c r="CG13">
        <v>0.487526384716507</v>
      </c>
      <c r="CH13">
        <v>-0.00283341729329267</v>
      </c>
      <c r="CI13">
        <v>0.475991223597588</v>
      </c>
      <c r="CJ13">
        <v>0.485248388555902</v>
      </c>
      <c r="CK13">
        <v>0.867668503736855</v>
      </c>
      <c r="CL13">
        <v>0.860552061458066</v>
      </c>
      <c r="CM13">
        <v>-0.430322589053717</v>
      </c>
      <c r="CN13">
        <v>0.616147052859826</v>
      </c>
      <c r="CO13">
        <v>-0.299175156109294</v>
      </c>
      <c r="CP13">
        <v>-0.577198832509201</v>
      </c>
      <c r="CQ13">
        <v>-0.570126750730798</v>
      </c>
      <c r="CR13">
        <v>-0.601197010171377</v>
      </c>
      <c r="CS13">
        <v>-0.598971349620741</v>
      </c>
      <c r="CT13">
        <v>-0.286453935079152</v>
      </c>
      <c r="CU13">
        <v>-0.360374735918496</v>
      </c>
      <c r="CV13">
        <v>-0.516000746183836</v>
      </c>
      <c r="CW13">
        <v>-0.16754181454749</v>
      </c>
      <c r="CX13">
        <v>-0.385688150864333</v>
      </c>
      <c r="CY13">
        <v>-0.16519187324015</v>
      </c>
      <c r="CZ13">
        <v>-0.534092231336324</v>
      </c>
      <c r="DA13">
        <v>0.522748879984551</v>
      </c>
      <c r="DB13">
        <v>1.18319646416657</v>
      </c>
      <c r="DC13">
        <v>0.0515591585360231</v>
      </c>
      <c r="DD13">
        <v>0.152335283748462</v>
      </c>
      <c r="DE13">
        <v>0.87959240110093</v>
      </c>
      <c r="DF13">
        <v>0.291537652136445</v>
      </c>
      <c r="DG13">
        <v>0.918994773851623</v>
      </c>
      <c r="DH13">
        <v>-0.74632760545776</v>
      </c>
      <c r="DI13">
        <v>-0.556002877342864</v>
      </c>
      <c r="DJ13">
        <v>-0.363139851031854</v>
      </c>
      <c r="DK13">
        <v>-0.804191805514716</v>
      </c>
      <c r="DL13">
        <v>-0.951519995328967</v>
      </c>
      <c r="DM13">
        <v>-0.92824531538521</v>
      </c>
      <c r="DN13">
        <v>-0.698091655722588</v>
      </c>
      <c r="DO13">
        <v>-0.703927512843565</v>
      </c>
      <c r="DP13">
        <v>-0.853912959099796</v>
      </c>
      <c r="DQ13">
        <v>-0.253750902730982</v>
      </c>
      <c r="DR13">
        <v>-0.426610856345417</v>
      </c>
      <c r="DS13">
        <v>-0.375344181516806</v>
      </c>
      <c r="DT13">
        <v>0.333919378658194</v>
      </c>
      <c r="DU13">
        <v>-0.601182772038772</v>
      </c>
      <c r="DV13">
        <v>-0.374865483538652</v>
      </c>
      <c r="DW13">
        <v>-0.307593175824719</v>
      </c>
      <c r="DX13">
        <v>-0.53926381622256</v>
      </c>
      <c r="DY13">
        <v>-0.564184051972762</v>
      </c>
      <c r="DZ13">
        <v>-0.558624094502301</v>
      </c>
      <c r="EA13">
        <v>-0.357989127412421</v>
      </c>
      <c r="EB13">
        <v>-0.75165773561342</v>
      </c>
      <c r="EC13">
        <v>-0.774317294410639</v>
      </c>
      <c r="ED13">
        <v>-0.374779817594475</v>
      </c>
      <c r="EE13">
        <v>7</v>
      </c>
    </row>
    <row r="14" spans="9:135">
      <c r="I14" t="s">
        <v>24</v>
      </c>
      <c r="J14">
        <v>0.514336213254935</v>
      </c>
      <c r="K14">
        <v>0.0764229957451573</v>
      </c>
      <c r="L14">
        <v>0.2138016872452</v>
      </c>
      <c r="M14">
        <v>-0.24418373270026</v>
      </c>
      <c r="N14">
        <v>0.393560513039756</v>
      </c>
      <c r="O14">
        <v>0.0163042943960056</v>
      </c>
      <c r="P14">
        <v>-1.0224166488895</v>
      </c>
      <c r="Q14">
        <v>0.164978681146172</v>
      </c>
      <c r="R14">
        <v>0.274498358828677</v>
      </c>
      <c r="S14">
        <v>-0.0161163542357626</v>
      </c>
      <c r="T14">
        <v>-0.25223761741995</v>
      </c>
      <c r="U14">
        <v>-1.20388017039837</v>
      </c>
      <c r="V14">
        <v>-0.725304118360548</v>
      </c>
      <c r="W14">
        <v>-1.09554462380189</v>
      </c>
      <c r="X14">
        <v>-1.21053026919108</v>
      </c>
      <c r="Y14">
        <v>-0.827095025612787</v>
      </c>
      <c r="Z14">
        <v>-0.63598417579877</v>
      </c>
      <c r="AA14">
        <v>0.463573475045848</v>
      </c>
      <c r="AB14">
        <v>-1.21660614700998</v>
      </c>
      <c r="AC14">
        <v>0.528664450240644</v>
      </c>
      <c r="AD14">
        <v>-0.0493283845697621</v>
      </c>
      <c r="AE14">
        <v>0.0703096742639945</v>
      </c>
      <c r="AF14">
        <v>0.552405937497352</v>
      </c>
      <c r="AG14">
        <v>0.214211388781827</v>
      </c>
      <c r="AH14">
        <v>1.58951816877784</v>
      </c>
      <c r="AI14">
        <v>-0.0860287941872331</v>
      </c>
      <c r="AJ14">
        <v>0.295920475026087</v>
      </c>
      <c r="AK14">
        <v>1.5055047615511</v>
      </c>
      <c r="AL14">
        <v>-1.50532704401039</v>
      </c>
      <c r="AM14">
        <v>1.80985371247388</v>
      </c>
      <c r="AN14">
        <v>0.245492374891119</v>
      </c>
      <c r="AO14">
        <v>0.787382206534513</v>
      </c>
      <c r="AP14">
        <v>-0.72319787614798</v>
      </c>
      <c r="AQ14">
        <v>-0.153531818757394</v>
      </c>
      <c r="AR14">
        <v>0.022299173419518</v>
      </c>
      <c r="AS14">
        <v>-1.17779119459866</v>
      </c>
      <c r="AT14">
        <v>-0.0788832479334396</v>
      </c>
      <c r="AU14">
        <v>-1.82731067832842</v>
      </c>
      <c r="AV14">
        <v>0.294156092032547</v>
      </c>
      <c r="AW14">
        <v>2.28933367569911</v>
      </c>
      <c r="AX14">
        <v>-0.611925695343641</v>
      </c>
      <c r="AY14">
        <v>0.28738119137749</v>
      </c>
      <c r="AZ14">
        <v>1.22844236781215</v>
      </c>
      <c r="BA14">
        <v>0.100852124062856</v>
      </c>
      <c r="BB14">
        <v>-0.341120079353373</v>
      </c>
      <c r="BC14">
        <v>0.964010241959065</v>
      </c>
      <c r="BD14">
        <v>-0.19788435220003</v>
      </c>
      <c r="BE14">
        <v>-0.0678056874218833</v>
      </c>
      <c r="BF14">
        <v>-0.330492224141753</v>
      </c>
      <c r="BG14">
        <v>0.00957231247783123</v>
      </c>
      <c r="BH14">
        <v>0.528549732458852</v>
      </c>
      <c r="BI14">
        <v>-0.0517990158420508</v>
      </c>
      <c r="BJ14">
        <v>2.17403551825165</v>
      </c>
      <c r="BK14">
        <v>0.878128714269675</v>
      </c>
      <c r="BL14">
        <v>0.352605267462784</v>
      </c>
      <c r="BM14">
        <v>2.31988686299266</v>
      </c>
      <c r="BN14">
        <v>-1.46523048631553</v>
      </c>
      <c r="BO14">
        <v>0.0587436159258145</v>
      </c>
      <c r="BP14">
        <v>1.35631099507153</v>
      </c>
      <c r="BQ14">
        <v>-0.199321864282064</v>
      </c>
      <c r="BR14">
        <v>1.16172499170426</v>
      </c>
      <c r="BS14">
        <v>2.57503641826972</v>
      </c>
      <c r="BV14">
        <v>-0.714082585744562</v>
      </c>
      <c r="BW14">
        <v>0.679037775435459</v>
      </c>
      <c r="BX14">
        <v>0.541220370181548</v>
      </c>
      <c r="BY14">
        <v>0.127255623862216</v>
      </c>
      <c r="BZ14">
        <v>-0.663925392072144</v>
      </c>
      <c r="CA14">
        <v>-0.475954162856881</v>
      </c>
      <c r="CB14">
        <v>-0.662623658028485</v>
      </c>
      <c r="CC14">
        <v>-0.511490279876933</v>
      </c>
      <c r="CD14">
        <v>-0.324314005842753</v>
      </c>
      <c r="CE14">
        <v>-0.586213290810968</v>
      </c>
      <c r="CF14">
        <v>0.716006123758525</v>
      </c>
      <c r="CG14">
        <v>0.487526384716507</v>
      </c>
      <c r="CH14">
        <v>-0.00283341729329267</v>
      </c>
      <c r="CI14">
        <v>0.475991223597588</v>
      </c>
      <c r="CJ14">
        <v>0.485248388555902</v>
      </c>
      <c r="CK14">
        <v>0.867668503736855</v>
      </c>
      <c r="CL14">
        <v>0.860552061458066</v>
      </c>
      <c r="CM14">
        <v>-0.430322589053717</v>
      </c>
      <c r="CN14">
        <v>0.616147052859826</v>
      </c>
      <c r="CO14">
        <v>-0.299175156109294</v>
      </c>
      <c r="CP14">
        <v>-0.577198832509201</v>
      </c>
      <c r="CQ14">
        <v>-0.570126750730798</v>
      </c>
      <c r="CR14">
        <v>-0.601197010171377</v>
      </c>
      <c r="CS14">
        <v>-0.598971349620741</v>
      </c>
      <c r="CT14">
        <v>-0.286453935079152</v>
      </c>
      <c r="CU14">
        <v>-0.360374735918496</v>
      </c>
      <c r="CV14">
        <v>-0.516000746183836</v>
      </c>
      <c r="CW14">
        <v>-0.16754181454749</v>
      </c>
      <c r="CX14">
        <v>-0.385688150864333</v>
      </c>
      <c r="CY14">
        <v>-0.16519187324015</v>
      </c>
      <c r="CZ14">
        <v>-0.534092231336324</v>
      </c>
      <c r="DA14">
        <v>0.522748879984551</v>
      </c>
      <c r="DB14">
        <v>1.18319646416657</v>
      </c>
      <c r="DC14">
        <v>0.0515591585360231</v>
      </c>
      <c r="DD14">
        <v>0.152335283748462</v>
      </c>
      <c r="DE14">
        <v>0.87959240110093</v>
      </c>
      <c r="DF14">
        <v>0.291537652136445</v>
      </c>
      <c r="DG14">
        <v>0.918994773851623</v>
      </c>
      <c r="DH14">
        <v>-0.74632760545776</v>
      </c>
      <c r="DI14">
        <v>-0.556002877342864</v>
      </c>
      <c r="DJ14">
        <v>-0.363139851031854</v>
      </c>
      <c r="DK14">
        <v>-0.804191805514716</v>
      </c>
      <c r="DL14">
        <v>-0.951519995328967</v>
      </c>
      <c r="DM14">
        <v>-0.92824531538521</v>
      </c>
      <c r="DN14">
        <v>-0.698091655722588</v>
      </c>
      <c r="DO14">
        <v>-0.703927512843565</v>
      </c>
      <c r="DP14">
        <v>-0.853912959099796</v>
      </c>
      <c r="DQ14">
        <v>-0.253750902730982</v>
      </c>
      <c r="DR14">
        <v>-0.426610856345417</v>
      </c>
      <c r="DS14">
        <v>-0.375344181516806</v>
      </c>
      <c r="DT14">
        <v>0.333919378658194</v>
      </c>
      <c r="DU14">
        <v>-0.601182772038772</v>
      </c>
      <c r="DV14">
        <v>-0.374865483538652</v>
      </c>
      <c r="DW14">
        <v>-0.307593175824719</v>
      </c>
      <c r="DX14">
        <v>-0.53926381622256</v>
      </c>
      <c r="DY14">
        <v>-0.564184051972762</v>
      </c>
      <c r="DZ14">
        <v>-0.558624094502301</v>
      </c>
      <c r="EA14">
        <v>-0.357989127412421</v>
      </c>
      <c r="EB14">
        <v>-0.75165773561342</v>
      </c>
      <c r="EC14">
        <v>-0.774317294410639</v>
      </c>
      <c r="ED14">
        <v>-0.374779817594475</v>
      </c>
      <c r="EE14">
        <v>7</v>
      </c>
    </row>
    <row r="15" spans="9:135">
      <c r="I15" t="s">
        <v>25</v>
      </c>
      <c r="J15">
        <v>0.671635704856228</v>
      </c>
      <c r="K15">
        <v>-1.18081748414026</v>
      </c>
      <c r="L15">
        <v>-0.955390173931559</v>
      </c>
      <c r="M15">
        <v>-0.184164951049526</v>
      </c>
      <c r="N15">
        <v>0.164295476884476</v>
      </c>
      <c r="O15">
        <v>0.125811628501753</v>
      </c>
      <c r="P15">
        <v>-1.24972612369311</v>
      </c>
      <c r="Q15">
        <v>0.132782679386852</v>
      </c>
      <c r="R15">
        <v>0.211775915073051</v>
      </c>
      <c r="S15">
        <v>-0.0812155126925824</v>
      </c>
      <c r="T15">
        <v>-0.368660843884823</v>
      </c>
      <c r="U15">
        <v>-0.849154808090942</v>
      </c>
      <c r="V15">
        <v>-0.722490732366863</v>
      </c>
      <c r="W15">
        <v>-0.79207165251953</v>
      </c>
      <c r="X15">
        <v>-0.839129359649186</v>
      </c>
      <c r="Y15">
        <v>-1.13149445780648</v>
      </c>
      <c r="Z15">
        <v>-0.776258584197238</v>
      </c>
      <c r="AA15">
        <v>0.600998147746133</v>
      </c>
      <c r="AB15">
        <v>-1.16283407954754</v>
      </c>
      <c r="AC15">
        <v>0.571886210011898</v>
      </c>
      <c r="AD15">
        <v>-0.00605525430425441</v>
      </c>
      <c r="AE15">
        <v>0.00455745537321211</v>
      </c>
      <c r="AF15">
        <v>0.629964712006168</v>
      </c>
      <c r="AG15">
        <v>0.189696881728696</v>
      </c>
      <c r="AH15">
        <v>1.51228623798253</v>
      </c>
      <c r="AI15">
        <v>-0.421334277096487</v>
      </c>
      <c r="AJ15">
        <v>0.427221423806526</v>
      </c>
      <c r="AK15">
        <v>1.32206788205623</v>
      </c>
      <c r="AL15">
        <v>-1.41224642934002</v>
      </c>
      <c r="AM15">
        <v>1.61023344307888</v>
      </c>
      <c r="AN15">
        <v>0.454148676088587</v>
      </c>
      <c r="AO15">
        <v>0.402531622019752</v>
      </c>
      <c r="AP15">
        <v>-0.72227156802941</v>
      </c>
      <c r="AQ15">
        <v>-0.153606878884304</v>
      </c>
      <c r="AR15">
        <v>-0.22039300930765</v>
      </c>
      <c r="AS15">
        <v>-1.13460904452341</v>
      </c>
      <c r="AT15">
        <v>-0.0861061064204265</v>
      </c>
      <c r="AU15">
        <v>-1.6978598359118</v>
      </c>
      <c r="AV15">
        <v>0.211693015925857</v>
      </c>
      <c r="AW15">
        <v>1.77905149788712</v>
      </c>
      <c r="AX15">
        <v>-1.3648617489032</v>
      </c>
      <c r="AY15">
        <v>0.302504412884799</v>
      </c>
      <c r="AZ15">
        <v>1.50208837768069</v>
      </c>
      <c r="BA15">
        <v>0.0326821013101132</v>
      </c>
      <c r="BB15">
        <v>-0.44226886429179</v>
      </c>
      <c r="BC15">
        <v>1.15495382106791</v>
      </c>
      <c r="BD15">
        <v>-0.280303205041751</v>
      </c>
      <c r="BE15">
        <v>-0.121099790988452</v>
      </c>
      <c r="BF15">
        <v>-0.262573651711755</v>
      </c>
      <c r="BG15">
        <v>0.013624239564255</v>
      </c>
      <c r="BH15">
        <v>0.413602130736266</v>
      </c>
      <c r="BI15">
        <v>-0.240662594661663</v>
      </c>
      <c r="BJ15">
        <v>2.27878664055005</v>
      </c>
      <c r="BK15">
        <v>0.710102954870398</v>
      </c>
      <c r="BL15">
        <v>0.580827034496023</v>
      </c>
      <c r="BM15">
        <v>2.42290076501671</v>
      </c>
      <c r="BN15">
        <v>-1.98127005462024</v>
      </c>
      <c r="BO15">
        <v>-0.298218513950375</v>
      </c>
      <c r="BP15">
        <v>0.94210430059175</v>
      </c>
      <c r="BQ15">
        <v>-0.210217315663376</v>
      </c>
      <c r="BR15">
        <v>0.849354602748191</v>
      </c>
      <c r="BS15">
        <v>2.3082773740009</v>
      </c>
      <c r="BV15">
        <v>-0.714082585744562</v>
      </c>
      <c r="BW15">
        <v>0.679037775435459</v>
      </c>
      <c r="BX15">
        <v>0.541220370181548</v>
      </c>
      <c r="BY15">
        <v>0.127255623862216</v>
      </c>
      <c r="BZ15">
        <v>-0.663925392072144</v>
      </c>
      <c r="CA15">
        <v>-0.475954162856881</v>
      </c>
      <c r="CB15">
        <v>-0.662623658028485</v>
      </c>
      <c r="CC15">
        <v>-0.511490279876933</v>
      </c>
      <c r="CD15">
        <v>-0.324314005842753</v>
      </c>
      <c r="CE15">
        <v>-0.586213290810968</v>
      </c>
      <c r="CF15">
        <v>0.716006123758525</v>
      </c>
      <c r="CG15">
        <v>0.487526384716507</v>
      </c>
      <c r="CH15">
        <v>-0.00283341729329267</v>
      </c>
      <c r="CI15">
        <v>0.475991223597588</v>
      </c>
      <c r="CJ15">
        <v>0.485248388555902</v>
      </c>
      <c r="CK15">
        <v>0.867668503736855</v>
      </c>
      <c r="CL15">
        <v>0.860552061458066</v>
      </c>
      <c r="CM15">
        <v>-0.430322589053717</v>
      </c>
      <c r="CN15">
        <v>0.616147052859826</v>
      </c>
      <c r="CO15">
        <v>-0.299175156109294</v>
      </c>
      <c r="CP15">
        <v>-0.577198832509201</v>
      </c>
      <c r="CQ15">
        <v>-0.570126750730798</v>
      </c>
      <c r="CR15">
        <v>-0.601197010171377</v>
      </c>
      <c r="CS15">
        <v>-0.598971349620741</v>
      </c>
      <c r="CT15">
        <v>-0.286453935079152</v>
      </c>
      <c r="CU15">
        <v>-0.360374735918496</v>
      </c>
      <c r="CV15">
        <v>-0.516000746183836</v>
      </c>
      <c r="CW15">
        <v>-0.16754181454749</v>
      </c>
      <c r="CX15">
        <v>-0.385688150864333</v>
      </c>
      <c r="CY15">
        <v>-0.16519187324015</v>
      </c>
      <c r="CZ15">
        <v>-0.534092231336324</v>
      </c>
      <c r="DA15">
        <v>0.522748879984551</v>
      </c>
      <c r="DB15">
        <v>1.18319646416657</v>
      </c>
      <c r="DC15">
        <v>0.0515591585360231</v>
      </c>
      <c r="DD15">
        <v>0.152335283748462</v>
      </c>
      <c r="DE15">
        <v>0.87959240110093</v>
      </c>
      <c r="DF15">
        <v>0.291537652136445</v>
      </c>
      <c r="DG15">
        <v>0.918994773851623</v>
      </c>
      <c r="DH15">
        <v>-0.74632760545776</v>
      </c>
      <c r="DI15">
        <v>-0.556002877342864</v>
      </c>
      <c r="DJ15">
        <v>-0.363139851031854</v>
      </c>
      <c r="DK15">
        <v>-0.804191805514716</v>
      </c>
      <c r="DL15">
        <v>-0.951519995328967</v>
      </c>
      <c r="DM15">
        <v>-0.92824531538521</v>
      </c>
      <c r="DN15">
        <v>-0.698091655722588</v>
      </c>
      <c r="DO15">
        <v>-0.703927512843565</v>
      </c>
      <c r="DP15">
        <v>-0.853912959099796</v>
      </c>
      <c r="DQ15">
        <v>-0.253750902730982</v>
      </c>
      <c r="DR15">
        <v>-0.426610856345417</v>
      </c>
      <c r="DS15">
        <v>-0.375344181516806</v>
      </c>
      <c r="DT15">
        <v>0.333919378658194</v>
      </c>
      <c r="DU15">
        <v>-0.601182772038772</v>
      </c>
      <c r="DV15">
        <v>-0.374865483538652</v>
      </c>
      <c r="DW15">
        <v>-0.307593175824719</v>
      </c>
      <c r="DX15">
        <v>-0.53926381622256</v>
      </c>
      <c r="DY15">
        <v>-0.564184051972762</v>
      </c>
      <c r="DZ15">
        <v>-0.558624094502301</v>
      </c>
      <c r="EA15">
        <v>-0.357989127412421</v>
      </c>
      <c r="EB15">
        <v>-0.75165773561342</v>
      </c>
      <c r="EC15">
        <v>-0.774317294410639</v>
      </c>
      <c r="ED15">
        <v>-0.374779817594475</v>
      </c>
      <c r="EE15">
        <v>7</v>
      </c>
    </row>
    <row r="16" spans="9:135">
      <c r="I16" t="s">
        <v>26</v>
      </c>
      <c r="J16">
        <v>0.46682366745053</v>
      </c>
      <c r="K16">
        <v>-2.19523327413227</v>
      </c>
      <c r="L16">
        <v>-1.92361960274399</v>
      </c>
      <c r="M16">
        <v>-0.076440199830303</v>
      </c>
      <c r="N16">
        <v>0.185486432301482</v>
      </c>
      <c r="O16">
        <v>0.30603087350611</v>
      </c>
      <c r="P16">
        <v>-1.15051553399748</v>
      </c>
      <c r="Q16">
        <v>0.315717248040147</v>
      </c>
      <c r="R16">
        <v>0.232101402138591</v>
      </c>
      <c r="S16">
        <v>-0.159626851162701</v>
      </c>
      <c r="T16">
        <v>-0.512208081815644</v>
      </c>
      <c r="U16">
        <v>-0.480149565189021</v>
      </c>
      <c r="V16">
        <v>-0.636162797137143</v>
      </c>
      <c r="W16">
        <v>-0.463949373506199</v>
      </c>
      <c r="X16">
        <v>-0.447394724915943</v>
      </c>
      <c r="Y16">
        <v>-1.15015644853942</v>
      </c>
      <c r="Z16">
        <v>-0.601971103732422</v>
      </c>
      <c r="AA16">
        <v>0.652218453792642</v>
      </c>
      <c r="AB16">
        <v>-1.10142608248226</v>
      </c>
      <c r="AC16">
        <v>0.492851700364265</v>
      </c>
      <c r="AD16">
        <v>-0.0162633766848323</v>
      </c>
      <c r="AE16">
        <v>-0.0753954855548877</v>
      </c>
      <c r="AF16">
        <v>0.547418703383162</v>
      </c>
      <c r="AG16">
        <v>0.103863950003104</v>
      </c>
      <c r="AH16">
        <v>1.42312639163521</v>
      </c>
      <c r="AI16">
        <v>-0.722770632323077</v>
      </c>
      <c r="AJ16">
        <v>0.51902902396875</v>
      </c>
      <c r="AK16">
        <v>1.04850699176754</v>
      </c>
      <c r="AL16">
        <v>-0.874770482161464</v>
      </c>
      <c r="AM16">
        <v>1.29289363254076</v>
      </c>
      <c r="AN16">
        <v>0.630938629363979</v>
      </c>
      <c r="AO16">
        <v>0.14407928381786</v>
      </c>
      <c r="AP16">
        <v>-0.716236625529923</v>
      </c>
      <c r="AQ16">
        <v>-0.158143813076277</v>
      </c>
      <c r="AR16">
        <v>-0.237148898336403</v>
      </c>
      <c r="AS16">
        <v>-1.0204699887864</v>
      </c>
      <c r="AT16">
        <v>-0.112579110871496</v>
      </c>
      <c r="AU16">
        <v>-1.48224844481437</v>
      </c>
      <c r="AV16">
        <v>0.145750323403126</v>
      </c>
      <c r="AW16">
        <v>1.31649856122784</v>
      </c>
      <c r="AX16">
        <v>-1.50052759926475</v>
      </c>
      <c r="AY16">
        <v>0.216830060625089</v>
      </c>
      <c r="AZ16">
        <v>1.64590027266986</v>
      </c>
      <c r="BA16">
        <v>-0.0493679451310995</v>
      </c>
      <c r="BB16">
        <v>-0.582207858731547</v>
      </c>
      <c r="BC16">
        <v>1.18335964267884</v>
      </c>
      <c r="BD16">
        <v>-0.323917164498636</v>
      </c>
      <c r="BE16">
        <v>-0.137736797745169</v>
      </c>
      <c r="BF16">
        <v>-0.202116086134661</v>
      </c>
      <c r="BG16">
        <v>0.00163248555523911</v>
      </c>
      <c r="BH16">
        <v>0.18943828774625</v>
      </c>
      <c r="BI16">
        <v>-0.338624203340843</v>
      </c>
      <c r="BJ16">
        <v>2.11657204928189</v>
      </c>
      <c r="BK16">
        <v>0.450272656610151</v>
      </c>
      <c r="BL16">
        <v>0.737999066021395</v>
      </c>
      <c r="BM16">
        <v>2.23186057908349</v>
      </c>
      <c r="BN16">
        <v>-2.08493787559843</v>
      </c>
      <c r="BO16">
        <v>-0.626974124570537</v>
      </c>
      <c r="BP16">
        <v>0.459203565260333</v>
      </c>
      <c r="BQ16">
        <v>-0.0876152165883363</v>
      </c>
      <c r="BR16">
        <v>0.517552908669139</v>
      </c>
      <c r="BS16">
        <v>2.06739829341073</v>
      </c>
      <c r="BV16">
        <v>-0.714082585744562</v>
      </c>
      <c r="BW16">
        <v>0.679037775435459</v>
      </c>
      <c r="BX16">
        <v>0.541220370181548</v>
      </c>
      <c r="BY16">
        <v>0.127255623862216</v>
      </c>
      <c r="BZ16">
        <v>-0.663925392072144</v>
      </c>
      <c r="CA16">
        <v>-0.475954162856881</v>
      </c>
      <c r="CB16">
        <v>-0.662623658028485</v>
      </c>
      <c r="CC16">
        <v>-0.511490279876933</v>
      </c>
      <c r="CD16">
        <v>-0.324314005842753</v>
      </c>
      <c r="CE16">
        <v>-0.586213290810968</v>
      </c>
      <c r="CF16">
        <v>0.716006123758525</v>
      </c>
      <c r="CG16">
        <v>0.487526384716507</v>
      </c>
      <c r="CH16">
        <v>-0.00283341729329267</v>
      </c>
      <c r="CI16">
        <v>0.475991223597588</v>
      </c>
      <c r="CJ16">
        <v>0.485248388555902</v>
      </c>
      <c r="CK16">
        <v>0.867668503736855</v>
      </c>
      <c r="CL16">
        <v>0.860552061458066</v>
      </c>
      <c r="CM16">
        <v>-0.430322589053717</v>
      </c>
      <c r="CN16">
        <v>0.616147052859826</v>
      </c>
      <c r="CO16">
        <v>-0.299175156109294</v>
      </c>
      <c r="CP16">
        <v>-0.577198832509201</v>
      </c>
      <c r="CQ16">
        <v>-0.570126750730798</v>
      </c>
      <c r="CR16">
        <v>-0.601197010171377</v>
      </c>
      <c r="CS16">
        <v>-0.598971349620741</v>
      </c>
      <c r="CT16">
        <v>-0.286453935079152</v>
      </c>
      <c r="CU16">
        <v>-0.360374735918496</v>
      </c>
      <c r="CV16">
        <v>-0.516000746183836</v>
      </c>
      <c r="CW16">
        <v>-0.16754181454749</v>
      </c>
      <c r="CX16">
        <v>-0.385688150864333</v>
      </c>
      <c r="CY16">
        <v>-0.16519187324015</v>
      </c>
      <c r="CZ16">
        <v>-0.534092231336324</v>
      </c>
      <c r="DA16">
        <v>0.522748879984551</v>
      </c>
      <c r="DB16">
        <v>1.18319646416657</v>
      </c>
      <c r="DC16">
        <v>0.0515591585360231</v>
      </c>
      <c r="DD16">
        <v>0.152335283748462</v>
      </c>
      <c r="DE16">
        <v>0.87959240110093</v>
      </c>
      <c r="DF16">
        <v>0.291537652136445</v>
      </c>
      <c r="DG16">
        <v>0.918994773851623</v>
      </c>
      <c r="DH16">
        <v>-0.74632760545776</v>
      </c>
      <c r="DI16">
        <v>-0.556002877342864</v>
      </c>
      <c r="DJ16">
        <v>-0.363139851031854</v>
      </c>
      <c r="DK16">
        <v>-0.804191805514716</v>
      </c>
      <c r="DL16">
        <v>-0.951519995328967</v>
      </c>
      <c r="DM16">
        <v>-0.92824531538521</v>
      </c>
      <c r="DN16">
        <v>-0.698091655722588</v>
      </c>
      <c r="DO16">
        <v>-0.703927512843565</v>
      </c>
      <c r="DP16">
        <v>-0.853912959099796</v>
      </c>
      <c r="DQ16">
        <v>-0.253750902730982</v>
      </c>
      <c r="DR16">
        <v>-0.426610856345417</v>
      </c>
      <c r="DS16">
        <v>-0.375344181516806</v>
      </c>
      <c r="DT16">
        <v>0.333919378658194</v>
      </c>
      <c r="DU16">
        <v>-0.601182772038772</v>
      </c>
      <c r="DV16">
        <v>-0.374865483538652</v>
      </c>
      <c r="DW16">
        <v>-0.307593175824719</v>
      </c>
      <c r="DX16">
        <v>-0.53926381622256</v>
      </c>
      <c r="DY16">
        <v>-0.564184051972762</v>
      </c>
      <c r="DZ16">
        <v>-0.558624094502301</v>
      </c>
      <c r="EA16">
        <v>-0.357989127412421</v>
      </c>
      <c r="EB16">
        <v>-0.75165773561342</v>
      </c>
      <c r="EC16">
        <v>-0.774317294410639</v>
      </c>
      <c r="ED16">
        <v>-0.374779817594475</v>
      </c>
      <c r="EE16">
        <v>7</v>
      </c>
    </row>
    <row r="17" spans="9:135">
      <c r="I17" t="s">
        <v>27</v>
      </c>
      <c r="J17">
        <v>-0.0156021114623181</v>
      </c>
      <c r="K17">
        <v>-2.31349483078454</v>
      </c>
      <c r="L17">
        <v>-2.10025412481518</v>
      </c>
      <c r="M17">
        <v>0.087075954478089</v>
      </c>
      <c r="N17">
        <v>0.359545929883244</v>
      </c>
      <c r="O17">
        <v>0.539271375997613</v>
      </c>
      <c r="P17">
        <v>-0.805991028254804</v>
      </c>
      <c r="Q17">
        <v>0.454634353982988</v>
      </c>
      <c r="R17">
        <v>0.405727644348453</v>
      </c>
      <c r="S17">
        <v>-0.174752443938871</v>
      </c>
      <c r="T17">
        <v>-0.458564868949776</v>
      </c>
      <c r="U17">
        <v>-0.186368421389082</v>
      </c>
      <c r="V17">
        <v>-0.533509725638074</v>
      </c>
      <c r="W17">
        <v>-0.181317961478515</v>
      </c>
      <c r="X17">
        <v>-0.114759458030842</v>
      </c>
      <c r="Y17">
        <v>-0.954192393300574</v>
      </c>
      <c r="Z17">
        <v>-0.314560712832278</v>
      </c>
      <c r="AA17">
        <v>0.638050936771844</v>
      </c>
      <c r="AB17">
        <v>-1.0341412950865</v>
      </c>
      <c r="AC17">
        <v>0.37863533022984</v>
      </c>
      <c r="AD17">
        <v>-0.0757664933523473</v>
      </c>
      <c r="AE17">
        <v>-0.141357551082032</v>
      </c>
      <c r="AF17">
        <v>0.381299428708778</v>
      </c>
      <c r="AG17">
        <v>-0.0317865188648437</v>
      </c>
      <c r="AH17">
        <v>1.32499355101629</v>
      </c>
      <c r="AI17">
        <v>-1.02620271043533</v>
      </c>
      <c r="AJ17">
        <v>0.511831540571151</v>
      </c>
      <c r="AK17">
        <v>0.638079385002312</v>
      </c>
      <c r="AL17">
        <v>-0.248991849419431</v>
      </c>
      <c r="AM17">
        <v>0.776684262476069</v>
      </c>
      <c r="AN17">
        <v>0.664215657389123</v>
      </c>
      <c r="AO17">
        <v>-0.0679760363804982</v>
      </c>
      <c r="AP17">
        <v>-0.697383560122841</v>
      </c>
      <c r="AQ17">
        <v>-0.157269578366484</v>
      </c>
      <c r="AR17">
        <v>-0.328376880647281</v>
      </c>
      <c r="AS17">
        <v>-0.825163417313006</v>
      </c>
      <c r="AT17">
        <v>-0.139799464311655</v>
      </c>
      <c r="AU17">
        <v>-1.28711714784848</v>
      </c>
      <c r="AV17">
        <v>0.134919631401082</v>
      </c>
      <c r="AW17">
        <v>0.945935254578019</v>
      </c>
      <c r="AX17">
        <v>-1.34949547488861</v>
      </c>
      <c r="AY17">
        <v>0.0997783474648011</v>
      </c>
      <c r="AZ17">
        <v>1.6119231037846</v>
      </c>
      <c r="BA17">
        <v>-0.0844438540226921</v>
      </c>
      <c r="BB17">
        <v>-0.713726723861449</v>
      </c>
      <c r="BC17">
        <v>1.02361011447543</v>
      </c>
      <c r="BD17">
        <v>-0.302311041026055</v>
      </c>
      <c r="BE17">
        <v>-0.0863799828461265</v>
      </c>
      <c r="BF17">
        <v>-0.136506389874555</v>
      </c>
      <c r="BG17">
        <v>-0.0215530241136754</v>
      </c>
      <c r="BH17">
        <v>0.102944467108243</v>
      </c>
      <c r="BI17">
        <v>-0.364640220910949</v>
      </c>
      <c r="BJ17">
        <v>1.57499606355188</v>
      </c>
      <c r="BK17">
        <v>0.153923711450248</v>
      </c>
      <c r="BL17">
        <v>0.765982858803397</v>
      </c>
      <c r="BM17">
        <v>1.60807702481384</v>
      </c>
      <c r="BN17">
        <v>-1.87754000958768</v>
      </c>
      <c r="BO17">
        <v>-0.960019921331326</v>
      </c>
      <c r="BP17">
        <v>-0.070776660470051</v>
      </c>
      <c r="BQ17">
        <v>0.115657797991275</v>
      </c>
      <c r="BR17">
        <v>0.269539238897593</v>
      </c>
      <c r="BS17">
        <v>1.70575111111111</v>
      </c>
      <c r="BV17">
        <v>-0.714082585744562</v>
      </c>
      <c r="BW17">
        <v>0.679037775435459</v>
      </c>
      <c r="BX17">
        <v>0.541220370181548</v>
      </c>
      <c r="BY17">
        <v>0.127255623862216</v>
      </c>
      <c r="BZ17">
        <v>-0.663925392072144</v>
      </c>
      <c r="CA17">
        <v>-0.475954162856881</v>
      </c>
      <c r="CB17">
        <v>-0.662623658028485</v>
      </c>
      <c r="CC17">
        <v>-0.511490279876933</v>
      </c>
      <c r="CD17">
        <v>-0.324314005842753</v>
      </c>
      <c r="CE17">
        <v>-0.586213290810968</v>
      </c>
      <c r="CF17">
        <v>0.716006123758525</v>
      </c>
      <c r="CG17">
        <v>0.487526384716507</v>
      </c>
      <c r="CH17">
        <v>-0.00283341729329267</v>
      </c>
      <c r="CI17">
        <v>0.475991223597588</v>
      </c>
      <c r="CJ17">
        <v>0.485248388555902</v>
      </c>
      <c r="CK17">
        <v>0.867668503736855</v>
      </c>
      <c r="CL17">
        <v>0.860552061458066</v>
      </c>
      <c r="CM17">
        <v>-0.430322589053717</v>
      </c>
      <c r="CN17">
        <v>0.616147052859826</v>
      </c>
      <c r="CO17">
        <v>-0.299175156109294</v>
      </c>
      <c r="CP17">
        <v>-0.577198832509201</v>
      </c>
      <c r="CQ17">
        <v>-0.570126750730798</v>
      </c>
      <c r="CR17">
        <v>-0.601197010171377</v>
      </c>
      <c r="CS17">
        <v>-0.598971349620741</v>
      </c>
      <c r="CT17">
        <v>-0.286453935079152</v>
      </c>
      <c r="CU17">
        <v>-0.360374735918496</v>
      </c>
      <c r="CV17">
        <v>-0.516000746183836</v>
      </c>
      <c r="CW17">
        <v>-0.16754181454749</v>
      </c>
      <c r="CX17">
        <v>-0.385688150864333</v>
      </c>
      <c r="CY17">
        <v>-0.16519187324015</v>
      </c>
      <c r="CZ17">
        <v>-0.534092231336324</v>
      </c>
      <c r="DA17">
        <v>0.522748879984551</v>
      </c>
      <c r="DB17">
        <v>1.18319646416657</v>
      </c>
      <c r="DC17">
        <v>0.0515591585360231</v>
      </c>
      <c r="DD17">
        <v>0.152335283748462</v>
      </c>
      <c r="DE17">
        <v>0.87959240110093</v>
      </c>
      <c r="DF17">
        <v>0.291537652136445</v>
      </c>
      <c r="DG17">
        <v>0.918994773851623</v>
      </c>
      <c r="DH17">
        <v>-0.74632760545776</v>
      </c>
      <c r="DI17">
        <v>-0.556002877342864</v>
      </c>
      <c r="DJ17">
        <v>-0.363139851031854</v>
      </c>
      <c r="DK17">
        <v>-0.804191805514716</v>
      </c>
      <c r="DL17">
        <v>-0.951519995328967</v>
      </c>
      <c r="DM17">
        <v>-0.92824531538521</v>
      </c>
      <c r="DN17">
        <v>-0.698091655722588</v>
      </c>
      <c r="DO17">
        <v>-0.703927512843565</v>
      </c>
      <c r="DP17">
        <v>-0.853912959099796</v>
      </c>
      <c r="DQ17">
        <v>-0.253750902730982</v>
      </c>
      <c r="DR17">
        <v>-0.426610856345417</v>
      </c>
      <c r="DS17">
        <v>-0.375344181516806</v>
      </c>
      <c r="DT17">
        <v>0.333919378658194</v>
      </c>
      <c r="DU17">
        <v>-0.601182772038772</v>
      </c>
      <c r="DV17">
        <v>-0.374865483538652</v>
      </c>
      <c r="DW17">
        <v>-0.307593175824719</v>
      </c>
      <c r="DX17">
        <v>-0.53926381622256</v>
      </c>
      <c r="DY17">
        <v>-0.564184051972762</v>
      </c>
      <c r="DZ17">
        <v>-0.558624094502301</v>
      </c>
      <c r="EA17">
        <v>-0.357989127412421</v>
      </c>
      <c r="EB17">
        <v>-0.75165773561342</v>
      </c>
      <c r="EC17">
        <v>-0.774317294410639</v>
      </c>
      <c r="ED17">
        <v>-0.374779817594475</v>
      </c>
      <c r="EE17">
        <v>7</v>
      </c>
    </row>
    <row r="18" spans="9:135">
      <c r="I18" t="s">
        <v>28</v>
      </c>
      <c r="J18">
        <v>-0.475740287254028</v>
      </c>
      <c r="K18">
        <v>-1.95999612336121</v>
      </c>
      <c r="L18">
        <v>-1.83292394295053</v>
      </c>
      <c r="M18">
        <v>0.298081216340935</v>
      </c>
      <c r="N18">
        <v>0.290371395548247</v>
      </c>
      <c r="O18">
        <v>0.569533566887302</v>
      </c>
      <c r="P18">
        <v>-0.806611399093276</v>
      </c>
      <c r="Q18">
        <v>0.270554812141297</v>
      </c>
      <c r="R18">
        <v>0.303170958134146</v>
      </c>
      <c r="S18">
        <v>-0.246645197797267</v>
      </c>
      <c r="T18">
        <v>-0.231967256859622</v>
      </c>
      <c r="U18">
        <v>0.0904888230179501</v>
      </c>
      <c r="V18">
        <v>-0.440181450732329</v>
      </c>
      <c r="W18">
        <v>0.101562189086521</v>
      </c>
      <c r="X18">
        <v>0.181079195172733</v>
      </c>
      <c r="Y18">
        <v>-0.632446356599675</v>
      </c>
      <c r="Z18">
        <v>-0.193076045909214</v>
      </c>
      <c r="AA18">
        <v>0.62487021228017</v>
      </c>
      <c r="AB18">
        <v>-0.94682899469562</v>
      </c>
      <c r="AC18">
        <v>0.376155230938187</v>
      </c>
      <c r="AD18">
        <v>-0.159415920211507</v>
      </c>
      <c r="AE18">
        <v>-0.180925465109456</v>
      </c>
      <c r="AF18">
        <v>0.201176161046789</v>
      </c>
      <c r="AG18">
        <v>-0.162253236562581</v>
      </c>
      <c r="AH18">
        <v>1.27608447711945</v>
      </c>
      <c r="AI18">
        <v>-1.23811625574118</v>
      </c>
      <c r="AJ18">
        <v>0.51604152911529</v>
      </c>
      <c r="AK18">
        <v>0.176502460081211</v>
      </c>
      <c r="AL18">
        <v>0.206941304636531</v>
      </c>
      <c r="AM18">
        <v>0.141634902136444</v>
      </c>
      <c r="AN18">
        <v>0.611101887649412</v>
      </c>
      <c r="AO18">
        <v>-0.016627930007005</v>
      </c>
      <c r="AP18">
        <v>-0.695859472158348</v>
      </c>
      <c r="AQ18">
        <v>-0.136093595497079</v>
      </c>
      <c r="AR18">
        <v>-0.117966678187766</v>
      </c>
      <c r="AS18">
        <v>-0.645893486627625</v>
      </c>
      <c r="AT18">
        <v>-0.14343190316454</v>
      </c>
      <c r="AU18">
        <v>-1.12250670493947</v>
      </c>
      <c r="AV18">
        <v>-0.149723418957105</v>
      </c>
      <c r="AW18">
        <v>0.713741297901585</v>
      </c>
      <c r="AX18">
        <v>-0.817705971932429</v>
      </c>
      <c r="AY18">
        <v>-0.00429239387576746</v>
      </c>
      <c r="AZ18">
        <v>1.40562087109146</v>
      </c>
      <c r="BA18">
        <v>-0.0553486876392024</v>
      </c>
      <c r="BB18">
        <v>-0.807719964189182</v>
      </c>
      <c r="BC18">
        <v>0.747273335506104</v>
      </c>
      <c r="BD18">
        <v>-0.278430361537014</v>
      </c>
      <c r="BE18">
        <v>-0.0812817519005664</v>
      </c>
      <c r="BF18">
        <v>-0.113479732854184</v>
      </c>
      <c r="BG18">
        <v>0.0486672406185123</v>
      </c>
      <c r="BH18">
        <v>0.161821367616372</v>
      </c>
      <c r="BI18">
        <v>-0.334203003441685</v>
      </c>
      <c r="BJ18">
        <v>0.777883342025062</v>
      </c>
      <c r="BK18">
        <v>-0.147421419087128</v>
      </c>
      <c r="BL18">
        <v>0.677547853489278</v>
      </c>
      <c r="BM18">
        <v>0.850778411476198</v>
      </c>
      <c r="BN18">
        <v>-1.30746947113812</v>
      </c>
      <c r="BO18">
        <v>-1.19888118603436</v>
      </c>
      <c r="BP18">
        <v>-0.63784596647557</v>
      </c>
      <c r="BQ18">
        <v>0.203766683889295</v>
      </c>
      <c r="BR18">
        <v>0.186373392128904</v>
      </c>
      <c r="BS18">
        <v>2.10017777777778</v>
      </c>
      <c r="BV18">
        <v>-0.714082585744562</v>
      </c>
      <c r="BW18">
        <v>0.679037775435459</v>
      </c>
      <c r="BX18">
        <v>0.541220370181548</v>
      </c>
      <c r="BY18">
        <v>0.127255623862216</v>
      </c>
      <c r="BZ18">
        <v>-0.663925392072144</v>
      </c>
      <c r="CA18">
        <v>-0.475954162856881</v>
      </c>
      <c r="CB18">
        <v>-0.662623658028485</v>
      </c>
      <c r="CC18">
        <v>-0.511490279876933</v>
      </c>
      <c r="CD18">
        <v>-0.324314005842753</v>
      </c>
      <c r="CE18">
        <v>-0.586213290810968</v>
      </c>
      <c r="CF18">
        <v>0.716006123758525</v>
      </c>
      <c r="CG18">
        <v>0.487526384716507</v>
      </c>
      <c r="CH18">
        <v>-0.00283341729329267</v>
      </c>
      <c r="CI18">
        <v>0.475991223597588</v>
      </c>
      <c r="CJ18">
        <v>0.485248388555902</v>
      </c>
      <c r="CK18">
        <v>0.867668503736855</v>
      </c>
      <c r="CL18">
        <v>0.860552061458066</v>
      </c>
      <c r="CM18">
        <v>-0.430322589053717</v>
      </c>
      <c r="CN18">
        <v>0.616147052859826</v>
      </c>
      <c r="CO18">
        <v>-0.299175156109294</v>
      </c>
      <c r="CP18">
        <v>-0.577198832509201</v>
      </c>
      <c r="CQ18">
        <v>-0.570126750730798</v>
      </c>
      <c r="CR18">
        <v>-0.601197010171377</v>
      </c>
      <c r="CS18">
        <v>-0.598971349620741</v>
      </c>
      <c r="CT18">
        <v>-0.286453935079152</v>
      </c>
      <c r="CU18">
        <v>-0.360374735918496</v>
      </c>
      <c r="CV18">
        <v>-0.516000746183836</v>
      </c>
      <c r="CW18">
        <v>-0.16754181454749</v>
      </c>
      <c r="CX18">
        <v>-0.385688150864333</v>
      </c>
      <c r="CY18">
        <v>-0.16519187324015</v>
      </c>
      <c r="CZ18">
        <v>-0.534092231336324</v>
      </c>
      <c r="DA18">
        <v>0.522748879984551</v>
      </c>
      <c r="DB18">
        <v>1.18319646416657</v>
      </c>
      <c r="DC18">
        <v>0.0515591585360231</v>
      </c>
      <c r="DD18">
        <v>0.152335283748462</v>
      </c>
      <c r="DE18">
        <v>0.87959240110093</v>
      </c>
      <c r="DF18">
        <v>0.291537652136445</v>
      </c>
      <c r="DG18">
        <v>0.918994773851623</v>
      </c>
      <c r="DH18">
        <v>-0.74632760545776</v>
      </c>
      <c r="DI18">
        <v>-0.556002877342864</v>
      </c>
      <c r="DJ18">
        <v>-0.363139851031854</v>
      </c>
      <c r="DK18">
        <v>-0.804191805514716</v>
      </c>
      <c r="DL18">
        <v>-0.951519995328967</v>
      </c>
      <c r="DM18">
        <v>-0.92824531538521</v>
      </c>
      <c r="DN18">
        <v>-0.698091655722588</v>
      </c>
      <c r="DO18">
        <v>-0.703927512843565</v>
      </c>
      <c r="DP18">
        <v>-0.853912959099796</v>
      </c>
      <c r="DQ18">
        <v>-0.253750902730982</v>
      </c>
      <c r="DR18">
        <v>-0.426610856345417</v>
      </c>
      <c r="DS18">
        <v>-0.375344181516806</v>
      </c>
      <c r="DT18">
        <v>0.333919378658194</v>
      </c>
      <c r="DU18">
        <v>-0.601182772038772</v>
      </c>
      <c r="DV18">
        <v>-0.374865483538652</v>
      </c>
      <c r="DW18">
        <v>-0.307593175824719</v>
      </c>
      <c r="DX18">
        <v>-0.53926381622256</v>
      </c>
      <c r="DY18">
        <v>-0.564184051972762</v>
      </c>
      <c r="DZ18">
        <v>-0.558624094502301</v>
      </c>
      <c r="EA18">
        <v>-0.357989127412421</v>
      </c>
      <c r="EB18">
        <v>-0.75165773561342</v>
      </c>
      <c r="EC18">
        <v>-0.774317294410639</v>
      </c>
      <c r="ED18">
        <v>-0.374779817594475</v>
      </c>
      <c r="EE18">
        <v>7</v>
      </c>
    </row>
    <row r="19" spans="9:135">
      <c r="I19" t="s">
        <v>29</v>
      </c>
      <c r="J19">
        <v>-0.70158570111441</v>
      </c>
      <c r="K19">
        <v>-1.56519752552262</v>
      </c>
      <c r="L19">
        <v>-1.51953651220966</v>
      </c>
      <c r="M19">
        <v>0.51553394573728</v>
      </c>
      <c r="N19">
        <v>0.219904634038567</v>
      </c>
      <c r="O19">
        <v>0.540799432133244</v>
      </c>
      <c r="P19">
        <v>-0.658421435683602</v>
      </c>
      <c r="Q19">
        <v>0.115849265872529</v>
      </c>
      <c r="R19">
        <v>0.0763098001926743</v>
      </c>
      <c r="S19">
        <v>-0.195571629835386</v>
      </c>
      <c r="T19">
        <v>-0.0609417885689176</v>
      </c>
      <c r="U19">
        <v>0.286750296134386</v>
      </c>
      <c r="V19">
        <v>-0.362878249646568</v>
      </c>
      <c r="W19">
        <v>0.323002382117079</v>
      </c>
      <c r="X19">
        <v>0.355484492028228</v>
      </c>
      <c r="Y19">
        <v>-0.092322126070159</v>
      </c>
      <c r="Z19">
        <v>-0.00538545508899199</v>
      </c>
      <c r="AA19">
        <v>0.594251684974626</v>
      </c>
      <c r="AB19">
        <v>-0.842456398010197</v>
      </c>
      <c r="AC19">
        <v>0.486638197988617</v>
      </c>
      <c r="AD19">
        <v>-0.191259369529894</v>
      </c>
      <c r="AE19">
        <v>-0.175142003258952</v>
      </c>
      <c r="AF19">
        <v>0.128343013781112</v>
      </c>
      <c r="AG19">
        <v>-0.207369475929103</v>
      </c>
      <c r="AH19">
        <v>1.29607084583342</v>
      </c>
      <c r="AI19">
        <v>-1.19793530332938</v>
      </c>
      <c r="AJ19">
        <v>0.567729986222918</v>
      </c>
      <c r="AK19">
        <v>-0.245350224795228</v>
      </c>
      <c r="AL19">
        <v>0.464185735107506</v>
      </c>
      <c r="AM19">
        <v>-0.465921738511692</v>
      </c>
      <c r="AN19">
        <v>0.573284672277822</v>
      </c>
      <c r="AO19">
        <v>-0.0868101993816682</v>
      </c>
      <c r="AP19">
        <v>-0.701671121654491</v>
      </c>
      <c r="AQ19">
        <v>-0.112197212294144</v>
      </c>
      <c r="AR19">
        <v>0.161382723759178</v>
      </c>
      <c r="AS19">
        <v>-0.493623724005241</v>
      </c>
      <c r="AT19">
        <v>-0.135567118872064</v>
      </c>
      <c r="AU19">
        <v>-0.996218033796458</v>
      </c>
      <c r="AV19">
        <v>-0.428131758182571</v>
      </c>
      <c r="AW19">
        <v>0.620880970737227</v>
      </c>
      <c r="AX19">
        <v>0.0770804716640636</v>
      </c>
      <c r="AY19">
        <v>-0.0759011373710032</v>
      </c>
      <c r="AZ19">
        <v>1.09721816855343</v>
      </c>
      <c r="BA19">
        <v>-0.0277633878185051</v>
      </c>
      <c r="BB19">
        <v>-0.860955873364157</v>
      </c>
      <c r="BC19">
        <v>0.364542213255357</v>
      </c>
      <c r="BD19">
        <v>-0.347522092317883</v>
      </c>
      <c r="BE19">
        <v>-0.0985742289215171</v>
      </c>
      <c r="BF19">
        <v>-0.144531036768496</v>
      </c>
      <c r="BG19">
        <v>0.0985316015043128</v>
      </c>
      <c r="BH19">
        <v>0.413159620165713</v>
      </c>
      <c r="BI19">
        <v>-0.25849606491423</v>
      </c>
      <c r="BJ19">
        <v>-0.0266562140266247</v>
      </c>
      <c r="BK19">
        <v>-0.392027313819995</v>
      </c>
      <c r="BL19">
        <v>0.596641795179795</v>
      </c>
      <c r="BM19">
        <v>0.10682496689022</v>
      </c>
      <c r="BN19">
        <v>-0.51772008208052</v>
      </c>
      <c r="BO19">
        <v>-1.21125534440861</v>
      </c>
      <c r="BP19">
        <v>-1.20664093590274</v>
      </c>
      <c r="BQ19">
        <v>0.17936992703716</v>
      </c>
      <c r="BR19">
        <v>0.100961763222829</v>
      </c>
      <c r="BS19">
        <v>1.49012222222223</v>
      </c>
      <c r="BV19">
        <v>-0.714082585744562</v>
      </c>
      <c r="BW19">
        <v>0.679037775435459</v>
      </c>
      <c r="BX19">
        <v>0.541220370181548</v>
      </c>
      <c r="BY19">
        <v>0.127255623862216</v>
      </c>
      <c r="BZ19">
        <v>-0.663925392072144</v>
      </c>
      <c r="CA19">
        <v>-0.475954162856881</v>
      </c>
      <c r="CB19">
        <v>-0.662623658028485</v>
      </c>
      <c r="CC19">
        <v>-0.511490279876933</v>
      </c>
      <c r="CD19">
        <v>-0.324314005842753</v>
      </c>
      <c r="CE19">
        <v>-0.586213290810968</v>
      </c>
      <c r="CF19">
        <v>0.716006123758525</v>
      </c>
      <c r="CG19">
        <v>0.487526384716507</v>
      </c>
      <c r="CH19">
        <v>-0.00283341729329267</v>
      </c>
      <c r="CI19">
        <v>0.475991223597588</v>
      </c>
      <c r="CJ19">
        <v>0.485248388555902</v>
      </c>
      <c r="CK19">
        <v>0.867668503736855</v>
      </c>
      <c r="CL19">
        <v>0.860552061458066</v>
      </c>
      <c r="CM19">
        <v>-0.430322589053717</v>
      </c>
      <c r="CN19">
        <v>0.616147052859826</v>
      </c>
      <c r="CO19">
        <v>-0.299175156109294</v>
      </c>
      <c r="CP19">
        <v>-0.577198832509201</v>
      </c>
      <c r="CQ19">
        <v>-0.570126750730798</v>
      </c>
      <c r="CR19">
        <v>-0.601197010171377</v>
      </c>
      <c r="CS19">
        <v>-0.598971349620741</v>
      </c>
      <c r="CT19">
        <v>-0.286453935079152</v>
      </c>
      <c r="CU19">
        <v>-0.360374735918496</v>
      </c>
      <c r="CV19">
        <v>-0.516000746183836</v>
      </c>
      <c r="CW19">
        <v>-0.16754181454749</v>
      </c>
      <c r="CX19">
        <v>-0.385688150864333</v>
      </c>
      <c r="CY19">
        <v>-0.16519187324015</v>
      </c>
      <c r="CZ19">
        <v>-0.534092231336324</v>
      </c>
      <c r="DA19">
        <v>0.522748879984551</v>
      </c>
      <c r="DB19">
        <v>1.18319646416657</v>
      </c>
      <c r="DC19">
        <v>0.0515591585360231</v>
      </c>
      <c r="DD19">
        <v>0.152335283748462</v>
      </c>
      <c r="DE19">
        <v>0.87959240110093</v>
      </c>
      <c r="DF19">
        <v>0.291537652136445</v>
      </c>
      <c r="DG19">
        <v>0.918994773851623</v>
      </c>
      <c r="DH19">
        <v>-0.74632760545776</v>
      </c>
      <c r="DI19">
        <v>-0.556002877342864</v>
      </c>
      <c r="DJ19">
        <v>-0.363139851031854</v>
      </c>
      <c r="DK19">
        <v>-0.804191805514716</v>
      </c>
      <c r="DL19">
        <v>-0.951519995328967</v>
      </c>
      <c r="DM19">
        <v>-0.92824531538521</v>
      </c>
      <c r="DN19">
        <v>-0.698091655722588</v>
      </c>
      <c r="DO19">
        <v>-0.703927512843565</v>
      </c>
      <c r="DP19">
        <v>-0.853912959099796</v>
      </c>
      <c r="DQ19">
        <v>-0.253750902730982</v>
      </c>
      <c r="DR19">
        <v>-0.426610856345417</v>
      </c>
      <c r="DS19">
        <v>-0.375344181516806</v>
      </c>
      <c r="DT19">
        <v>0.333919378658194</v>
      </c>
      <c r="DU19">
        <v>-0.601182772038772</v>
      </c>
      <c r="DV19">
        <v>-0.374865483538652</v>
      </c>
      <c r="DW19">
        <v>-0.307593175824719</v>
      </c>
      <c r="DX19">
        <v>-0.53926381622256</v>
      </c>
      <c r="DY19">
        <v>-0.564184051972762</v>
      </c>
      <c r="DZ19">
        <v>-0.558624094502301</v>
      </c>
      <c r="EA19">
        <v>-0.357989127412421</v>
      </c>
      <c r="EB19">
        <v>-0.75165773561342</v>
      </c>
      <c r="EC19">
        <v>-0.774317294410639</v>
      </c>
      <c r="ED19">
        <v>-0.374779817594475</v>
      </c>
      <c r="EE19">
        <v>7</v>
      </c>
    </row>
    <row r="20" spans="9:135">
      <c r="I20" t="s">
        <v>30</v>
      </c>
      <c r="J20">
        <v>-0.663306233432835</v>
      </c>
      <c r="K20">
        <v>-1.20682367888409</v>
      </c>
      <c r="L20">
        <v>-1.22612064006366</v>
      </c>
      <c r="M20">
        <v>0.644552631973634</v>
      </c>
      <c r="N20">
        <v>0.0569807128847045</v>
      </c>
      <c r="O20">
        <v>0.444554676603262</v>
      </c>
      <c r="P20">
        <v>-0.242392032646445</v>
      </c>
      <c r="Q20">
        <v>0.178601182412491</v>
      </c>
      <c r="R20">
        <v>-0.142022986006804</v>
      </c>
      <c r="S20">
        <v>-0.103298887332045</v>
      </c>
      <c r="T20">
        <v>-0.0214590515294668</v>
      </c>
      <c r="U20">
        <v>0.326998945240977</v>
      </c>
      <c r="V20">
        <v>-0.337186443083475</v>
      </c>
      <c r="W20">
        <v>0.397355381330368</v>
      </c>
      <c r="X20">
        <v>0.369624023169754</v>
      </c>
      <c r="Y20">
        <v>0.250252401524702</v>
      </c>
      <c r="Z20">
        <v>0.164719970941115</v>
      </c>
      <c r="AA20">
        <v>0.483488226266387</v>
      </c>
      <c r="AB20">
        <v>-0.739422025683376</v>
      </c>
      <c r="AC20">
        <v>0.647462284189618</v>
      </c>
      <c r="AD20">
        <v>-0.160822390460554</v>
      </c>
      <c r="AE20">
        <v>-0.112618068619386</v>
      </c>
      <c r="AF20">
        <v>0.0686224788145511</v>
      </c>
      <c r="AG20">
        <v>-0.163573689758695</v>
      </c>
      <c r="AH20">
        <v>1.35885913987731</v>
      </c>
      <c r="AI20">
        <v>-0.884991697445881</v>
      </c>
      <c r="AJ20">
        <v>0.549547767585507</v>
      </c>
      <c r="AK20">
        <v>-0.518960600014456</v>
      </c>
      <c r="AL20">
        <v>0.534264101091586</v>
      </c>
      <c r="AM20">
        <v>-0.806469218734797</v>
      </c>
      <c r="AN20">
        <v>0.512580088921823</v>
      </c>
      <c r="AO20">
        <v>-0.113283552668635</v>
      </c>
      <c r="AP20">
        <v>-0.701906871330404</v>
      </c>
      <c r="AQ20">
        <v>-0.105692410608372</v>
      </c>
      <c r="AR20">
        <v>0.425975036762412</v>
      </c>
      <c r="AS20">
        <v>-0.376605184552207</v>
      </c>
      <c r="AT20">
        <v>-0.124532067739217</v>
      </c>
      <c r="AU20">
        <v>-0.869390030496038</v>
      </c>
      <c r="AV20">
        <v>-0.453134694865973</v>
      </c>
      <c r="AW20">
        <v>0.682709456975955</v>
      </c>
      <c r="AX20">
        <v>1.15671832731396</v>
      </c>
      <c r="AY20">
        <v>-0.117272950990537</v>
      </c>
      <c r="AZ20">
        <v>0.698256688990181</v>
      </c>
      <c r="BA20">
        <v>-0.0641198359560108</v>
      </c>
      <c r="BB20">
        <v>-0.88121350038434</v>
      </c>
      <c r="BC20">
        <v>-0.0595968018736841</v>
      </c>
      <c r="BD20">
        <v>-0.473714707598505</v>
      </c>
      <c r="BE20">
        <v>-0.138459666371119</v>
      </c>
      <c r="BF20">
        <v>-0.224326576475514</v>
      </c>
      <c r="BG20">
        <v>0.0358162432457785</v>
      </c>
      <c r="BH20">
        <v>0.555932418068304</v>
      </c>
      <c r="BI20">
        <v>-0.144802625022958</v>
      </c>
      <c r="BJ20">
        <v>-0.607973115940224</v>
      </c>
      <c r="BK20">
        <v>-0.514607901879698</v>
      </c>
      <c r="BL20">
        <v>0.571961902154403</v>
      </c>
      <c r="BM20">
        <v>-0.553561301239414</v>
      </c>
      <c r="BN20">
        <v>0.436441993610351</v>
      </c>
      <c r="BO20">
        <v>-1.00864288225905</v>
      </c>
      <c r="BP20">
        <v>-1.72523123318397</v>
      </c>
      <c r="BQ20">
        <v>0.0585328709097682</v>
      </c>
      <c r="BR20">
        <v>0.0800982702491899</v>
      </c>
      <c r="BS20">
        <v>1.32754555555555</v>
      </c>
      <c r="BV20">
        <v>-0.714082585744562</v>
      </c>
      <c r="BW20">
        <v>0.679037775435459</v>
      </c>
      <c r="BX20">
        <v>0.541220370181548</v>
      </c>
      <c r="BY20">
        <v>0.127255623862216</v>
      </c>
      <c r="BZ20">
        <v>-0.663925392072144</v>
      </c>
      <c r="CA20">
        <v>-0.475954162856881</v>
      </c>
      <c r="CB20">
        <v>-0.662623658028485</v>
      </c>
      <c r="CC20">
        <v>-0.511490279876933</v>
      </c>
      <c r="CD20">
        <v>-0.324314005842753</v>
      </c>
      <c r="CE20">
        <v>-0.586213290810968</v>
      </c>
      <c r="CF20">
        <v>0.716006123758525</v>
      </c>
      <c r="CG20">
        <v>0.487526384716507</v>
      </c>
      <c r="CH20">
        <v>-0.00283341729329267</v>
      </c>
      <c r="CI20">
        <v>0.475991223597588</v>
      </c>
      <c r="CJ20">
        <v>0.485248388555902</v>
      </c>
      <c r="CK20">
        <v>0.867668503736855</v>
      </c>
      <c r="CL20">
        <v>0.860552061458066</v>
      </c>
      <c r="CM20">
        <v>-0.430322589053717</v>
      </c>
      <c r="CN20">
        <v>0.616147052859826</v>
      </c>
      <c r="CO20">
        <v>-0.299175156109294</v>
      </c>
      <c r="CP20">
        <v>-0.577198832509201</v>
      </c>
      <c r="CQ20">
        <v>-0.570126750730798</v>
      </c>
      <c r="CR20">
        <v>-0.601197010171377</v>
      </c>
      <c r="CS20">
        <v>-0.598971349620741</v>
      </c>
      <c r="CT20">
        <v>-0.286453935079152</v>
      </c>
      <c r="CU20">
        <v>-0.360374735918496</v>
      </c>
      <c r="CV20">
        <v>-0.516000746183836</v>
      </c>
      <c r="CW20">
        <v>-0.16754181454749</v>
      </c>
      <c r="CX20">
        <v>-0.385688150864333</v>
      </c>
      <c r="CY20">
        <v>-0.16519187324015</v>
      </c>
      <c r="CZ20">
        <v>-0.534092231336324</v>
      </c>
      <c r="DA20">
        <v>0.522748879984551</v>
      </c>
      <c r="DB20">
        <v>1.18319646416657</v>
      </c>
      <c r="DC20">
        <v>0.0515591585360231</v>
      </c>
      <c r="DD20">
        <v>0.152335283748462</v>
      </c>
      <c r="DE20">
        <v>0.87959240110093</v>
      </c>
      <c r="DF20">
        <v>0.291537652136445</v>
      </c>
      <c r="DG20">
        <v>0.918994773851623</v>
      </c>
      <c r="DH20">
        <v>-0.74632760545776</v>
      </c>
      <c r="DI20">
        <v>-0.556002877342864</v>
      </c>
      <c r="DJ20">
        <v>-0.363139851031854</v>
      </c>
      <c r="DK20">
        <v>-0.804191805514716</v>
      </c>
      <c r="DL20">
        <v>-0.951519995328967</v>
      </c>
      <c r="DM20">
        <v>-0.92824531538521</v>
      </c>
      <c r="DN20">
        <v>-0.698091655722588</v>
      </c>
      <c r="DO20">
        <v>-0.703927512843565</v>
      </c>
      <c r="DP20">
        <v>-0.853912959099796</v>
      </c>
      <c r="DQ20">
        <v>-0.253750902730982</v>
      </c>
      <c r="DR20">
        <v>-0.426610856345417</v>
      </c>
      <c r="DS20">
        <v>-0.375344181516806</v>
      </c>
      <c r="DT20">
        <v>0.333919378658194</v>
      </c>
      <c r="DU20">
        <v>-0.601182772038772</v>
      </c>
      <c r="DV20">
        <v>-0.374865483538652</v>
      </c>
      <c r="DW20">
        <v>-0.307593175824719</v>
      </c>
      <c r="DX20">
        <v>-0.53926381622256</v>
      </c>
      <c r="DY20">
        <v>-0.564184051972762</v>
      </c>
      <c r="DZ20">
        <v>-0.558624094502301</v>
      </c>
      <c r="EA20">
        <v>-0.357989127412421</v>
      </c>
      <c r="EB20">
        <v>-0.75165773561342</v>
      </c>
      <c r="EC20">
        <v>-0.774317294410639</v>
      </c>
      <c r="ED20">
        <v>-0.374779817594475</v>
      </c>
      <c r="EE20">
        <v>7</v>
      </c>
    </row>
    <row r="21" spans="9:135">
      <c r="I21" t="s">
        <v>31</v>
      </c>
      <c r="J21">
        <v>-0.631764576808832</v>
      </c>
      <c r="K21">
        <v>-0.823174494429422</v>
      </c>
      <c r="L21">
        <v>-0.880574379153624</v>
      </c>
      <c r="M21">
        <v>0.514670620744376</v>
      </c>
      <c r="N21">
        <v>0.0262500573730825</v>
      </c>
      <c r="O21">
        <v>0.267330337602468</v>
      </c>
      <c r="P21">
        <v>0.141541758829762</v>
      </c>
      <c r="Q21">
        <v>0.222383858431498</v>
      </c>
      <c r="R21">
        <v>-0.214582441875991</v>
      </c>
      <c r="S21">
        <v>-0.146847950173302</v>
      </c>
      <c r="T21">
        <v>-0.0901518828388718</v>
      </c>
      <c r="U21">
        <v>0.242991631386531</v>
      </c>
      <c r="V21">
        <v>-0.366669250266822</v>
      </c>
      <c r="W21">
        <v>0.305054101881139</v>
      </c>
      <c r="X21">
        <v>0.257668032423283</v>
      </c>
      <c r="Y21">
        <v>0.409473124090282</v>
      </c>
      <c r="Z21">
        <v>0.198342951696558</v>
      </c>
      <c r="AA21">
        <v>0.32237209175041</v>
      </c>
      <c r="AB21">
        <v>-0.661018326213238</v>
      </c>
      <c r="AC21">
        <v>0.745634042415864</v>
      </c>
      <c r="AD21">
        <v>-0.0766877392190224</v>
      </c>
      <c r="AE21">
        <v>0.00751458482628675</v>
      </c>
      <c r="AF21">
        <v>0.0963509961008279</v>
      </c>
      <c r="AG21">
        <v>-0.0252609685835351</v>
      </c>
      <c r="AH21">
        <v>1.40620115069569</v>
      </c>
      <c r="AI21">
        <v>-0.44031371369305</v>
      </c>
      <c r="AJ21">
        <v>0.427811173833021</v>
      </c>
      <c r="AK21">
        <v>-0.677996861824232</v>
      </c>
      <c r="AL21">
        <v>0.468636822627576</v>
      </c>
      <c r="AM21">
        <v>-0.889419508765776</v>
      </c>
      <c r="AN21">
        <v>0.405102891432184</v>
      </c>
      <c r="AO21">
        <v>-0.192158727054927</v>
      </c>
      <c r="AP21">
        <v>-0.686942901164884</v>
      </c>
      <c r="AQ21">
        <v>-0.0988662561736894</v>
      </c>
      <c r="AR21">
        <v>0.552687212796579</v>
      </c>
      <c r="AS21">
        <v>-0.259789247925078</v>
      </c>
      <c r="AT21">
        <v>-0.115676449363313</v>
      </c>
      <c r="AU21">
        <v>-0.781727587938103</v>
      </c>
      <c r="AV21">
        <v>-0.266533275156387</v>
      </c>
      <c r="AW21">
        <v>0.903747783736248</v>
      </c>
      <c r="AX21">
        <v>2.06932440502685</v>
      </c>
      <c r="AY21">
        <v>-0.138460927962828</v>
      </c>
      <c r="AZ21">
        <v>0.259060545763312</v>
      </c>
      <c r="BA21">
        <v>-0.141192174905996</v>
      </c>
      <c r="BB21">
        <v>-0.882611623771158</v>
      </c>
      <c r="BC21">
        <v>-0.421466456792908</v>
      </c>
      <c r="BD21">
        <v>-0.577685136684282</v>
      </c>
      <c r="BE21">
        <v>-0.190781752906686</v>
      </c>
      <c r="BF21">
        <v>-0.334293650526638</v>
      </c>
      <c r="BG21">
        <v>-0.0438138343513141</v>
      </c>
      <c r="BH21">
        <v>0.660485456936153</v>
      </c>
      <c r="BI21">
        <v>-0.0137386074939215</v>
      </c>
      <c r="BJ21">
        <v>-0.949245491267341</v>
      </c>
      <c r="BK21">
        <v>-0.470548864403515</v>
      </c>
      <c r="BL21">
        <v>0.580014796487424</v>
      </c>
      <c r="BM21">
        <v>-1.06240126086442</v>
      </c>
      <c r="BN21">
        <v>1.38663518388256</v>
      </c>
      <c r="BO21">
        <v>-0.652058297270048</v>
      </c>
      <c r="BP21">
        <v>-2.12831886610219</v>
      </c>
      <c r="BQ21">
        <v>-0.0711665707416298</v>
      </c>
      <c r="BR21">
        <v>0.182210277300881</v>
      </c>
      <c r="BS21">
        <v>1.72107666666666</v>
      </c>
      <c r="BV21">
        <v>-0.714082585744562</v>
      </c>
      <c r="BW21">
        <v>0.679037775435459</v>
      </c>
      <c r="BX21">
        <v>0.541220370181548</v>
      </c>
      <c r="BY21">
        <v>0.127255623862216</v>
      </c>
      <c r="BZ21">
        <v>-0.663925392072144</v>
      </c>
      <c r="CA21">
        <v>-0.475954162856881</v>
      </c>
      <c r="CB21">
        <v>-0.662623658028485</v>
      </c>
      <c r="CC21">
        <v>-0.511490279876933</v>
      </c>
      <c r="CD21">
        <v>-0.324314005842753</v>
      </c>
      <c r="CE21">
        <v>-0.586213290810968</v>
      </c>
      <c r="CF21">
        <v>0.716006123758525</v>
      </c>
      <c r="CG21">
        <v>0.487526384716507</v>
      </c>
      <c r="CH21">
        <v>-0.00283341729329267</v>
      </c>
      <c r="CI21">
        <v>0.475991223597588</v>
      </c>
      <c r="CJ21">
        <v>0.485248388555902</v>
      </c>
      <c r="CK21">
        <v>0.867668503736855</v>
      </c>
      <c r="CL21">
        <v>0.860552061458066</v>
      </c>
      <c r="CM21">
        <v>-0.430322589053717</v>
      </c>
      <c r="CN21">
        <v>0.616147052859826</v>
      </c>
      <c r="CO21">
        <v>-0.299175156109294</v>
      </c>
      <c r="CP21">
        <v>-0.577198832509201</v>
      </c>
      <c r="CQ21">
        <v>-0.570126750730798</v>
      </c>
      <c r="CR21">
        <v>-0.601197010171377</v>
      </c>
      <c r="CS21">
        <v>-0.598971349620741</v>
      </c>
      <c r="CT21">
        <v>-0.286453935079152</v>
      </c>
      <c r="CU21">
        <v>-0.360374735918496</v>
      </c>
      <c r="CV21">
        <v>-0.516000746183836</v>
      </c>
      <c r="CW21">
        <v>-0.16754181454749</v>
      </c>
      <c r="CX21">
        <v>-0.385688150864333</v>
      </c>
      <c r="CY21">
        <v>-0.16519187324015</v>
      </c>
      <c r="CZ21">
        <v>-0.534092231336324</v>
      </c>
      <c r="DA21">
        <v>0.522748879984551</v>
      </c>
      <c r="DB21">
        <v>1.18319646416657</v>
      </c>
      <c r="DC21">
        <v>0.0515591585360231</v>
      </c>
      <c r="DD21">
        <v>0.152335283748462</v>
      </c>
      <c r="DE21">
        <v>0.87959240110093</v>
      </c>
      <c r="DF21">
        <v>0.291537652136445</v>
      </c>
      <c r="DG21">
        <v>0.918994773851623</v>
      </c>
      <c r="DH21">
        <v>-0.74632760545776</v>
      </c>
      <c r="DI21">
        <v>-0.556002877342864</v>
      </c>
      <c r="DJ21">
        <v>-0.363139851031854</v>
      </c>
      <c r="DK21">
        <v>-0.804191805514716</v>
      </c>
      <c r="DL21">
        <v>-0.951519995328967</v>
      </c>
      <c r="DM21">
        <v>-0.92824531538521</v>
      </c>
      <c r="DN21">
        <v>-0.698091655722588</v>
      </c>
      <c r="DO21">
        <v>-0.703927512843565</v>
      </c>
      <c r="DP21">
        <v>-0.853912959099796</v>
      </c>
      <c r="DQ21">
        <v>-0.253750902730982</v>
      </c>
      <c r="DR21">
        <v>-0.426610856345417</v>
      </c>
      <c r="DS21">
        <v>-0.375344181516806</v>
      </c>
      <c r="DT21">
        <v>0.333919378658194</v>
      </c>
      <c r="DU21">
        <v>-0.601182772038772</v>
      </c>
      <c r="DV21">
        <v>-0.374865483538652</v>
      </c>
      <c r="DW21">
        <v>-0.307593175824719</v>
      </c>
      <c r="DX21">
        <v>-0.53926381622256</v>
      </c>
      <c r="DY21">
        <v>-0.564184051972762</v>
      </c>
      <c r="DZ21">
        <v>-0.558624094502301</v>
      </c>
      <c r="EA21">
        <v>-0.357989127412421</v>
      </c>
      <c r="EB21">
        <v>-0.75165773561342</v>
      </c>
      <c r="EC21">
        <v>-0.774317294410639</v>
      </c>
      <c r="ED21">
        <v>-0.374779817594475</v>
      </c>
      <c r="EE21">
        <v>7</v>
      </c>
    </row>
    <row r="22" spans="9:135">
      <c r="I22" t="s">
        <v>32</v>
      </c>
      <c r="J22">
        <v>-0.68969754758592</v>
      </c>
      <c r="K22">
        <v>-0.388431708947402</v>
      </c>
      <c r="L22">
        <v>-0.446264153342691</v>
      </c>
      <c r="M22">
        <v>0.297021023937241</v>
      </c>
      <c r="N22">
        <v>0.165517616896583</v>
      </c>
      <c r="O22">
        <v>0.0908451659032605</v>
      </c>
      <c r="P22">
        <v>0.461275007502285</v>
      </c>
      <c r="Q22">
        <v>0.321392470563988</v>
      </c>
      <c r="R22">
        <v>-0.143264840483237</v>
      </c>
      <c r="S22">
        <v>-0.189452497137123</v>
      </c>
      <c r="T22">
        <v>-0.111359739543748</v>
      </c>
      <c r="U22">
        <v>0.0557614629145611</v>
      </c>
      <c r="V22">
        <v>-0.472125199437826</v>
      </c>
      <c r="W22">
        <v>0.103023559909927</v>
      </c>
      <c r="X22">
        <v>0.0228947245234047</v>
      </c>
      <c r="Y22">
        <v>0.450237626102259</v>
      </c>
      <c r="Z22">
        <v>0.12949105217397</v>
      </c>
      <c r="AA22">
        <v>0.123061395540314</v>
      </c>
      <c r="AB22">
        <v>-0.626890352113889</v>
      </c>
      <c r="AC22">
        <v>0.752986247419859</v>
      </c>
      <c r="AD22">
        <v>0.0292928800936608</v>
      </c>
      <c r="AE22">
        <v>0.198093799380441</v>
      </c>
      <c r="AF22">
        <v>0.188413489839968</v>
      </c>
      <c r="AG22">
        <v>0.168933697358114</v>
      </c>
      <c r="AH22">
        <v>1.42998004509907</v>
      </c>
      <c r="AI22">
        <v>-0.0725747383964834</v>
      </c>
      <c r="AJ22">
        <v>0.210075281849869</v>
      </c>
      <c r="AK22">
        <v>-0.702605730010738</v>
      </c>
      <c r="AL22">
        <v>0.208348544148493</v>
      </c>
      <c r="AM22">
        <v>-0.755936511873328</v>
      </c>
      <c r="AN22">
        <v>0.276499815424601</v>
      </c>
      <c r="AO22">
        <v>-0.130673215757812</v>
      </c>
      <c r="AP22">
        <v>-0.674958620881347</v>
      </c>
      <c r="AQ22">
        <v>-0.0475176758912542</v>
      </c>
      <c r="AR22">
        <v>0.426377898978261</v>
      </c>
      <c r="AS22">
        <v>-0.179718330262944</v>
      </c>
      <c r="AT22">
        <v>-0.112476211747272</v>
      </c>
      <c r="AU22">
        <v>-0.721994605612054</v>
      </c>
      <c r="AV22">
        <v>-0.0340325999297953</v>
      </c>
      <c r="AW22">
        <v>1.25696898585964</v>
      </c>
      <c r="AX22">
        <v>2.44429504938265</v>
      </c>
      <c r="AY22">
        <v>-0.145631073047795</v>
      </c>
      <c r="AZ22">
        <v>-0.111103734913856</v>
      </c>
      <c r="BA22">
        <v>-0.196455952122134</v>
      </c>
      <c r="BB22">
        <v>-0.853964293010967</v>
      </c>
      <c r="BC22">
        <v>-0.692270087689888</v>
      </c>
      <c r="BD22">
        <v>-0.513045153883549</v>
      </c>
      <c r="BE22">
        <v>-0.187437810233294</v>
      </c>
      <c r="BF22">
        <v>-0.443815384014597</v>
      </c>
      <c r="BG22">
        <v>-0.18822520389652</v>
      </c>
      <c r="BH22">
        <v>0.595791831037486</v>
      </c>
      <c r="BI22">
        <v>0.125392059843747</v>
      </c>
      <c r="BJ22">
        <v>-1.02325469805635</v>
      </c>
      <c r="BK22">
        <v>-0.385926212948307</v>
      </c>
      <c r="BL22">
        <v>0.535900507481135</v>
      </c>
      <c r="BM22">
        <v>-1.50547470428772</v>
      </c>
      <c r="BN22">
        <v>2.15142013227357</v>
      </c>
      <c r="BO22">
        <v>-0.313670614751932</v>
      </c>
      <c r="BP22">
        <v>-2.33624986406654</v>
      </c>
      <c r="BQ22">
        <v>-0.233385337943592</v>
      </c>
      <c r="BR22">
        <v>0.320114254859239</v>
      </c>
      <c r="BS22">
        <v>1.05069888888889</v>
      </c>
      <c r="BV22">
        <v>-0.714082585744562</v>
      </c>
      <c r="BW22">
        <v>0.679037775435459</v>
      </c>
      <c r="BX22">
        <v>0.541220370181548</v>
      </c>
      <c r="BY22">
        <v>0.127255623862216</v>
      </c>
      <c r="BZ22">
        <v>-0.663925392072144</v>
      </c>
      <c r="CA22">
        <v>-0.475954162856881</v>
      </c>
      <c r="CB22">
        <v>-0.662623658028485</v>
      </c>
      <c r="CC22">
        <v>-0.511490279876933</v>
      </c>
      <c r="CD22">
        <v>-0.324314005842753</v>
      </c>
      <c r="CE22">
        <v>-0.586213290810968</v>
      </c>
      <c r="CF22">
        <v>0.716006123758525</v>
      </c>
      <c r="CG22">
        <v>0.487526384716507</v>
      </c>
      <c r="CH22">
        <v>-0.00283341729329267</v>
      </c>
      <c r="CI22">
        <v>0.475991223597588</v>
      </c>
      <c r="CJ22">
        <v>0.485248388555902</v>
      </c>
      <c r="CK22">
        <v>0.867668503736855</v>
      </c>
      <c r="CL22">
        <v>0.860552061458066</v>
      </c>
      <c r="CM22">
        <v>-0.430322589053717</v>
      </c>
      <c r="CN22">
        <v>0.616147052859826</v>
      </c>
      <c r="CO22">
        <v>-0.299175156109294</v>
      </c>
      <c r="CP22">
        <v>-0.577198832509201</v>
      </c>
      <c r="CQ22">
        <v>-0.570126750730798</v>
      </c>
      <c r="CR22">
        <v>-0.601197010171377</v>
      </c>
      <c r="CS22">
        <v>-0.598971349620741</v>
      </c>
      <c r="CT22">
        <v>-0.286453935079152</v>
      </c>
      <c r="CU22">
        <v>-0.360374735918496</v>
      </c>
      <c r="CV22">
        <v>-0.516000746183836</v>
      </c>
      <c r="CW22">
        <v>-0.16754181454749</v>
      </c>
      <c r="CX22">
        <v>-0.385688150864333</v>
      </c>
      <c r="CY22">
        <v>-0.16519187324015</v>
      </c>
      <c r="CZ22">
        <v>-0.534092231336324</v>
      </c>
      <c r="DA22">
        <v>0.522748879984551</v>
      </c>
      <c r="DB22">
        <v>1.18319646416657</v>
      </c>
      <c r="DC22">
        <v>0.0515591585360231</v>
      </c>
      <c r="DD22">
        <v>0.152335283748462</v>
      </c>
      <c r="DE22">
        <v>0.87959240110093</v>
      </c>
      <c r="DF22">
        <v>0.291537652136445</v>
      </c>
      <c r="DG22">
        <v>0.918994773851623</v>
      </c>
      <c r="DH22">
        <v>-0.74632760545776</v>
      </c>
      <c r="DI22">
        <v>-0.556002877342864</v>
      </c>
      <c r="DJ22">
        <v>-0.363139851031854</v>
      </c>
      <c r="DK22">
        <v>-0.804191805514716</v>
      </c>
      <c r="DL22">
        <v>-0.951519995328967</v>
      </c>
      <c r="DM22">
        <v>-0.92824531538521</v>
      </c>
      <c r="DN22">
        <v>-0.698091655722588</v>
      </c>
      <c r="DO22">
        <v>-0.703927512843565</v>
      </c>
      <c r="DP22">
        <v>-0.853912959099796</v>
      </c>
      <c r="DQ22">
        <v>-0.253750902730982</v>
      </c>
      <c r="DR22">
        <v>-0.426610856345417</v>
      </c>
      <c r="DS22">
        <v>-0.375344181516806</v>
      </c>
      <c r="DT22">
        <v>0.333919378658194</v>
      </c>
      <c r="DU22">
        <v>-0.601182772038772</v>
      </c>
      <c r="DV22">
        <v>-0.374865483538652</v>
      </c>
      <c r="DW22">
        <v>-0.307593175824719</v>
      </c>
      <c r="DX22">
        <v>-0.53926381622256</v>
      </c>
      <c r="DY22">
        <v>-0.564184051972762</v>
      </c>
      <c r="DZ22">
        <v>-0.558624094502301</v>
      </c>
      <c r="EA22">
        <v>-0.357989127412421</v>
      </c>
      <c r="EB22">
        <v>-0.75165773561342</v>
      </c>
      <c r="EC22">
        <v>-0.774317294410639</v>
      </c>
      <c r="ED22">
        <v>-0.374779817594475</v>
      </c>
      <c r="EE22">
        <v>7</v>
      </c>
    </row>
    <row r="23" spans="9:135">
      <c r="I23" t="s">
        <v>33</v>
      </c>
      <c r="J23">
        <v>-0.805831230430259</v>
      </c>
      <c r="K23">
        <v>-0.0157051585022419</v>
      </c>
      <c r="L23">
        <v>-0.054024873617743</v>
      </c>
      <c r="M23">
        <v>0.0872381423271114</v>
      </c>
      <c r="N23">
        <v>0.379950423327908</v>
      </c>
      <c r="O23">
        <v>-0.0905936680515073</v>
      </c>
      <c r="P23">
        <v>0.644368057781941</v>
      </c>
      <c r="Q23">
        <v>0.340156732139627</v>
      </c>
      <c r="R23">
        <v>-0.0364745022786124</v>
      </c>
      <c r="S23">
        <v>-0.174554995985094</v>
      </c>
      <c r="T23">
        <v>-0.129483443176759</v>
      </c>
      <c r="U23">
        <v>-0.223572993255437</v>
      </c>
      <c r="V23">
        <v>-0.592787487995066</v>
      </c>
      <c r="W23">
        <v>-0.174872234374145</v>
      </c>
      <c r="X23">
        <v>-0.286356368116222</v>
      </c>
      <c r="Y23">
        <v>0.318337847392218</v>
      </c>
      <c r="Z23">
        <v>-0.0750155963870487</v>
      </c>
      <c r="AA23">
        <v>0.02240567252117</v>
      </c>
      <c r="AB23">
        <v>-0.62212167038201</v>
      </c>
      <c r="AC23">
        <v>0.780268616107519</v>
      </c>
      <c r="AD23">
        <v>0.129421000516885</v>
      </c>
      <c r="AE23">
        <v>0.467081722514927</v>
      </c>
      <c r="AF23">
        <v>0.209610325818767</v>
      </c>
      <c r="AG23">
        <v>0.407111413331991</v>
      </c>
      <c r="AH23">
        <v>1.46374354404226</v>
      </c>
      <c r="AI23">
        <v>0.0589603298343041</v>
      </c>
      <c r="AJ23">
        <v>0.0242211731884675</v>
      </c>
      <c r="AK23">
        <v>-0.671855526517555</v>
      </c>
      <c r="AL23">
        <v>-0.0805572377911137</v>
      </c>
      <c r="AM23">
        <v>-0.470641035358832</v>
      </c>
      <c r="AN23">
        <v>0.112535590972613</v>
      </c>
      <c r="AO23">
        <v>-0.0715563796414412</v>
      </c>
      <c r="AP23">
        <v>-0.664355092059275</v>
      </c>
      <c r="AQ23">
        <v>0.0114969555728976</v>
      </c>
      <c r="AR23">
        <v>0.158939003273166</v>
      </c>
      <c r="AS23">
        <v>-0.125891652041803</v>
      </c>
      <c r="AT23">
        <v>-0.0968030703621988</v>
      </c>
      <c r="AU23">
        <v>-0.665558581017856</v>
      </c>
      <c r="AV23">
        <v>0.153225710546943</v>
      </c>
      <c r="AW23">
        <v>1.63003748038778</v>
      </c>
      <c r="AX23">
        <v>1.62803172811638</v>
      </c>
      <c r="AY23">
        <v>-0.133313108906074</v>
      </c>
      <c r="AZ23">
        <v>-0.387757973868699</v>
      </c>
      <c r="BA23">
        <v>-0.131638509951805</v>
      </c>
      <c r="BB23">
        <v>-0.781771462106332</v>
      </c>
      <c r="BC23">
        <v>-0.853623454152874</v>
      </c>
      <c r="BD23">
        <v>-0.224407706617686</v>
      </c>
      <c r="BE23">
        <v>-0.0716286525960854</v>
      </c>
      <c r="BF23">
        <v>-0.494026953784778</v>
      </c>
      <c r="BG23">
        <v>-0.169867514173509</v>
      </c>
      <c r="BH23">
        <v>0.577464553263475</v>
      </c>
      <c r="BI23">
        <v>0.237774477798139</v>
      </c>
      <c r="BJ23">
        <v>-0.924350782846112</v>
      </c>
      <c r="BK23">
        <v>-0.359066396713608</v>
      </c>
      <c r="BL23">
        <v>0.378541995089259</v>
      </c>
      <c r="BM23">
        <v>-1.85388167669316</v>
      </c>
      <c r="BN23">
        <v>2.22341630948104</v>
      </c>
      <c r="BO23">
        <v>-0.151186143140366</v>
      </c>
      <c r="BP23">
        <v>-2.29018134271919</v>
      </c>
      <c r="BQ23">
        <v>-0.475823897605094</v>
      </c>
      <c r="BR23">
        <v>0.390135268020883</v>
      </c>
      <c r="BS23">
        <v>1.28986</v>
      </c>
      <c r="BV23">
        <v>-0.714082585744562</v>
      </c>
      <c r="BW23">
        <v>0.679037775435459</v>
      </c>
      <c r="BX23">
        <v>0.541220370181548</v>
      </c>
      <c r="BY23">
        <v>0.127255623862216</v>
      </c>
      <c r="BZ23">
        <v>-0.663925392072144</v>
      </c>
      <c r="CA23">
        <v>-0.475954162856881</v>
      </c>
      <c r="CB23">
        <v>-0.662623658028485</v>
      </c>
      <c r="CC23">
        <v>-0.511490279876933</v>
      </c>
      <c r="CD23">
        <v>-0.324314005842753</v>
      </c>
      <c r="CE23">
        <v>-0.586213290810968</v>
      </c>
      <c r="CF23">
        <v>0.716006123758525</v>
      </c>
      <c r="CG23">
        <v>0.487526384716507</v>
      </c>
      <c r="CH23">
        <v>-0.00283341729329267</v>
      </c>
      <c r="CI23">
        <v>0.475991223597588</v>
      </c>
      <c r="CJ23">
        <v>0.485248388555902</v>
      </c>
      <c r="CK23">
        <v>0.867668503736855</v>
      </c>
      <c r="CL23">
        <v>0.860552061458066</v>
      </c>
      <c r="CM23">
        <v>-0.430322589053717</v>
      </c>
      <c r="CN23">
        <v>0.616147052859826</v>
      </c>
      <c r="CO23">
        <v>-0.299175156109294</v>
      </c>
      <c r="CP23">
        <v>-0.577198832509201</v>
      </c>
      <c r="CQ23">
        <v>-0.570126750730798</v>
      </c>
      <c r="CR23">
        <v>-0.601197010171377</v>
      </c>
      <c r="CS23">
        <v>-0.598971349620741</v>
      </c>
      <c r="CT23">
        <v>-0.286453935079152</v>
      </c>
      <c r="CU23">
        <v>-0.360374735918496</v>
      </c>
      <c r="CV23">
        <v>-0.516000746183836</v>
      </c>
      <c r="CW23">
        <v>-0.16754181454749</v>
      </c>
      <c r="CX23">
        <v>-0.385688150864333</v>
      </c>
      <c r="CY23">
        <v>-0.16519187324015</v>
      </c>
      <c r="CZ23">
        <v>-0.534092231336324</v>
      </c>
      <c r="DA23">
        <v>0.522748879984551</v>
      </c>
      <c r="DB23">
        <v>1.18319646416657</v>
      </c>
      <c r="DC23">
        <v>0.0515591585360231</v>
      </c>
      <c r="DD23">
        <v>0.152335283748462</v>
      </c>
      <c r="DE23">
        <v>0.87959240110093</v>
      </c>
      <c r="DF23">
        <v>0.291537652136445</v>
      </c>
      <c r="DG23">
        <v>0.918994773851623</v>
      </c>
      <c r="DH23">
        <v>-0.74632760545776</v>
      </c>
      <c r="DI23">
        <v>-0.556002877342864</v>
      </c>
      <c r="DJ23">
        <v>-0.363139851031854</v>
      </c>
      <c r="DK23">
        <v>-0.804191805514716</v>
      </c>
      <c r="DL23">
        <v>-0.951519995328967</v>
      </c>
      <c r="DM23">
        <v>-0.92824531538521</v>
      </c>
      <c r="DN23">
        <v>-0.698091655722588</v>
      </c>
      <c r="DO23">
        <v>-0.703927512843565</v>
      </c>
      <c r="DP23">
        <v>-0.853912959099796</v>
      </c>
      <c r="DQ23">
        <v>-0.253750902730982</v>
      </c>
      <c r="DR23">
        <v>-0.426610856345417</v>
      </c>
      <c r="DS23">
        <v>-0.375344181516806</v>
      </c>
      <c r="DT23">
        <v>0.333919378658194</v>
      </c>
      <c r="DU23">
        <v>-0.601182772038772</v>
      </c>
      <c r="DV23">
        <v>-0.374865483538652</v>
      </c>
      <c r="DW23">
        <v>-0.307593175824719</v>
      </c>
      <c r="DX23">
        <v>-0.53926381622256</v>
      </c>
      <c r="DY23">
        <v>-0.564184051972762</v>
      </c>
      <c r="DZ23">
        <v>-0.558624094502301</v>
      </c>
      <c r="EA23">
        <v>-0.357989127412421</v>
      </c>
      <c r="EB23">
        <v>-0.75165773561342</v>
      </c>
      <c r="EC23">
        <v>-0.774317294410639</v>
      </c>
      <c r="ED23">
        <v>-0.374779817594475</v>
      </c>
      <c r="EE23">
        <v>7</v>
      </c>
    </row>
    <row r="24" spans="9:135">
      <c r="I24" t="s">
        <v>34</v>
      </c>
      <c r="J24">
        <v>-0.687981366856184</v>
      </c>
      <c r="K24">
        <v>0.21038111096425</v>
      </c>
      <c r="L24">
        <v>0.186558588584411</v>
      </c>
      <c r="M24">
        <v>-0.0727775747432864</v>
      </c>
      <c r="N24">
        <v>0.474214979344569</v>
      </c>
      <c r="O24">
        <v>-0.273862965073314</v>
      </c>
      <c r="P24">
        <v>0.531361813713476</v>
      </c>
      <c r="Q24">
        <v>0.165160002145483</v>
      </c>
      <c r="R24">
        <v>0.0723870968138726</v>
      </c>
      <c r="S24">
        <v>0.0659931351347535</v>
      </c>
      <c r="T24">
        <v>-0.296119788173897</v>
      </c>
      <c r="U24">
        <v>-0.547881747740815</v>
      </c>
      <c r="V24">
        <v>-0.663849208412471</v>
      </c>
      <c r="W24">
        <v>-0.479355038515506</v>
      </c>
      <c r="X24">
        <v>-0.610420228014043</v>
      </c>
      <c r="Y24">
        <v>0.00413084795636561</v>
      </c>
      <c r="Z24">
        <v>-0.291007400181758</v>
      </c>
      <c r="AA24">
        <v>0.100601840190632</v>
      </c>
      <c r="AB24">
        <v>-0.613148598448872</v>
      </c>
      <c r="AC24">
        <v>0.912869686875002</v>
      </c>
      <c r="AD24">
        <v>0.244994858653685</v>
      </c>
      <c r="AE24">
        <v>0.795132711191541</v>
      </c>
      <c r="AF24">
        <v>0.198261239933872</v>
      </c>
      <c r="AG24">
        <v>0.66468267560242</v>
      </c>
      <c r="AH24">
        <v>1.42652511696818</v>
      </c>
      <c r="AI24">
        <v>0.0034543099526343</v>
      </c>
      <c r="AJ24">
        <v>-0.00588786218345381</v>
      </c>
      <c r="AK24">
        <v>-0.626597924787044</v>
      </c>
      <c r="AL24">
        <v>-0.309861246548136</v>
      </c>
      <c r="AM24">
        <v>-0.13495909024559</v>
      </c>
      <c r="AN24">
        <v>0.0219918747978512</v>
      </c>
      <c r="AO24">
        <v>-0.0983749924275936</v>
      </c>
      <c r="AP24">
        <v>-0.673589308747436</v>
      </c>
      <c r="AQ24">
        <v>0.045962483240661</v>
      </c>
      <c r="AR24">
        <v>0.1072613340873</v>
      </c>
      <c r="AS24">
        <v>-0.076750339789829</v>
      </c>
      <c r="AT24">
        <v>-0.0704766174590168</v>
      </c>
      <c r="AU24">
        <v>-0.590962385214878</v>
      </c>
      <c r="AV24">
        <v>0.318881539383163</v>
      </c>
      <c r="AW24">
        <v>1.8491488215066</v>
      </c>
      <c r="AX24">
        <v>0.173579141179859</v>
      </c>
      <c r="AY24">
        <v>-0.0878113367648989</v>
      </c>
      <c r="AZ24">
        <v>-0.559329138413762</v>
      </c>
      <c r="BA24">
        <v>0.0934526944606782</v>
      </c>
      <c r="BB24">
        <v>-0.672613598950075</v>
      </c>
      <c r="BC24">
        <v>-0.878208470331283</v>
      </c>
      <c r="BD24">
        <v>0.288234257795857</v>
      </c>
      <c r="BE24">
        <v>0.076459148170332</v>
      </c>
      <c r="BF24">
        <v>-0.42851995415493</v>
      </c>
      <c r="BG24">
        <v>-0.0361779694327571</v>
      </c>
      <c r="BH24">
        <v>0.252754008359859</v>
      </c>
      <c r="BI24">
        <v>0.274643057217725</v>
      </c>
      <c r="BJ24">
        <v>-0.750323096302765</v>
      </c>
      <c r="BK24">
        <v>-0.347301089772425</v>
      </c>
      <c r="BL24">
        <v>0.244702200344338</v>
      </c>
      <c r="BM24">
        <v>-1.91973513180319</v>
      </c>
      <c r="BN24">
        <v>1.4410453356729</v>
      </c>
      <c r="BO24">
        <v>-0.143635713452453</v>
      </c>
      <c r="BP24">
        <v>-1.8825310193164</v>
      </c>
      <c r="BQ24">
        <v>-0.770505311225794</v>
      </c>
      <c r="BR24">
        <v>0.425513405460258</v>
      </c>
      <c r="BS24">
        <v>1.23845777777778</v>
      </c>
      <c r="BV24">
        <v>-0.714082585744562</v>
      </c>
      <c r="BW24">
        <v>0.679037775435459</v>
      </c>
      <c r="BX24">
        <v>0.541220370181548</v>
      </c>
      <c r="BY24">
        <v>0.127255623862216</v>
      </c>
      <c r="BZ24">
        <v>-0.663925392072144</v>
      </c>
      <c r="CA24">
        <v>-0.475954162856881</v>
      </c>
      <c r="CB24">
        <v>-0.662623658028485</v>
      </c>
      <c r="CC24">
        <v>-0.511490279876933</v>
      </c>
      <c r="CD24">
        <v>-0.324314005842753</v>
      </c>
      <c r="CE24">
        <v>-0.586213290810968</v>
      </c>
      <c r="CF24">
        <v>0.716006123758525</v>
      </c>
      <c r="CG24">
        <v>0.487526384716507</v>
      </c>
      <c r="CH24">
        <v>-0.00283341729329267</v>
      </c>
      <c r="CI24">
        <v>0.475991223597588</v>
      </c>
      <c r="CJ24">
        <v>0.485248388555902</v>
      </c>
      <c r="CK24">
        <v>0.867668503736855</v>
      </c>
      <c r="CL24">
        <v>0.860552061458066</v>
      </c>
      <c r="CM24">
        <v>-0.430322589053717</v>
      </c>
      <c r="CN24">
        <v>0.616147052859826</v>
      </c>
      <c r="CO24">
        <v>-0.299175156109294</v>
      </c>
      <c r="CP24">
        <v>-0.577198832509201</v>
      </c>
      <c r="CQ24">
        <v>-0.570126750730798</v>
      </c>
      <c r="CR24">
        <v>-0.601197010171377</v>
      </c>
      <c r="CS24">
        <v>-0.598971349620741</v>
      </c>
      <c r="CT24">
        <v>-0.286453935079152</v>
      </c>
      <c r="CU24">
        <v>-0.360374735918496</v>
      </c>
      <c r="CV24">
        <v>-0.516000746183836</v>
      </c>
      <c r="CW24">
        <v>-0.16754181454749</v>
      </c>
      <c r="CX24">
        <v>-0.385688150864333</v>
      </c>
      <c r="CY24">
        <v>-0.16519187324015</v>
      </c>
      <c r="CZ24">
        <v>-0.534092231336324</v>
      </c>
      <c r="DA24">
        <v>0.522748879984551</v>
      </c>
      <c r="DB24">
        <v>1.18319646416657</v>
      </c>
      <c r="DC24">
        <v>0.0515591585360231</v>
      </c>
      <c r="DD24">
        <v>0.152335283748462</v>
      </c>
      <c r="DE24">
        <v>0.87959240110093</v>
      </c>
      <c r="DF24">
        <v>0.291537652136445</v>
      </c>
      <c r="DG24">
        <v>0.918994773851623</v>
      </c>
      <c r="DH24">
        <v>-0.74632760545776</v>
      </c>
      <c r="DI24">
        <v>-0.556002877342864</v>
      </c>
      <c r="DJ24">
        <v>-0.363139851031854</v>
      </c>
      <c r="DK24">
        <v>-0.804191805514716</v>
      </c>
      <c r="DL24">
        <v>-0.951519995328967</v>
      </c>
      <c r="DM24">
        <v>-0.92824531538521</v>
      </c>
      <c r="DN24">
        <v>-0.698091655722588</v>
      </c>
      <c r="DO24">
        <v>-0.703927512843565</v>
      </c>
      <c r="DP24">
        <v>-0.853912959099796</v>
      </c>
      <c r="DQ24">
        <v>-0.253750902730982</v>
      </c>
      <c r="DR24">
        <v>-0.426610856345417</v>
      </c>
      <c r="DS24">
        <v>-0.375344181516806</v>
      </c>
      <c r="DT24">
        <v>0.333919378658194</v>
      </c>
      <c r="DU24">
        <v>-0.601182772038772</v>
      </c>
      <c r="DV24">
        <v>-0.374865483538652</v>
      </c>
      <c r="DW24">
        <v>-0.307593175824719</v>
      </c>
      <c r="DX24">
        <v>-0.53926381622256</v>
      </c>
      <c r="DY24">
        <v>-0.564184051972762</v>
      </c>
      <c r="DZ24">
        <v>-0.558624094502301</v>
      </c>
      <c r="EA24">
        <v>-0.357989127412421</v>
      </c>
      <c r="EB24">
        <v>-0.75165773561342</v>
      </c>
      <c r="EC24">
        <v>-0.774317294410639</v>
      </c>
      <c r="ED24">
        <v>-0.374779817594475</v>
      </c>
      <c r="EE24">
        <v>7</v>
      </c>
    </row>
    <row r="25" spans="9:135">
      <c r="I25" t="s">
        <v>35</v>
      </c>
      <c r="J25">
        <v>-0.263272978740793</v>
      </c>
      <c r="K25">
        <v>0.193721132128816</v>
      </c>
      <c r="L25">
        <v>0.162257692494344</v>
      </c>
      <c r="M25">
        <v>-0.173881241202324</v>
      </c>
      <c r="N25">
        <v>0.460127530584871</v>
      </c>
      <c r="O25">
        <v>-0.412431559214931</v>
      </c>
      <c r="P25">
        <v>0.197653791826584</v>
      </c>
      <c r="Q25">
        <v>-0.00430709948328765</v>
      </c>
      <c r="R25">
        <v>0.112835929504066</v>
      </c>
      <c r="S25">
        <v>0.302895427879548</v>
      </c>
      <c r="T25">
        <v>-0.619669191749782</v>
      </c>
      <c r="U25">
        <v>-0.820640356611774</v>
      </c>
      <c r="V25">
        <v>-0.630170653775041</v>
      </c>
      <c r="W25">
        <v>-0.726866423118483</v>
      </c>
      <c r="X25">
        <v>-0.869386310049373</v>
      </c>
      <c r="Y25">
        <v>-0.598487912305544</v>
      </c>
      <c r="Z25">
        <v>-0.700868778644624</v>
      </c>
      <c r="AA25">
        <v>0.296738311506227</v>
      </c>
      <c r="AB25">
        <v>-0.57824052485454</v>
      </c>
      <c r="AC25">
        <v>0.969554129222097</v>
      </c>
      <c r="AD25">
        <v>0.388255948695471</v>
      </c>
      <c r="AE25">
        <v>1.11906695939585</v>
      </c>
      <c r="AF25">
        <v>0.135918454308677</v>
      </c>
      <c r="AG25">
        <v>0.892998673837997</v>
      </c>
      <c r="AH25">
        <v>1.35004175782348</v>
      </c>
      <c r="AI25">
        <v>-0.0714498312740059</v>
      </c>
      <c r="AJ25">
        <v>0.105780017540925</v>
      </c>
      <c r="AK25">
        <v>-0.538873629149654</v>
      </c>
      <c r="AL25">
        <v>-0.423413647203011</v>
      </c>
      <c r="AM25">
        <v>0.194221599014741</v>
      </c>
      <c r="AN25">
        <v>0.0986549910988732</v>
      </c>
      <c r="AO25">
        <v>-0.190638909472508</v>
      </c>
      <c r="AP25">
        <v>-0.68897972651282</v>
      </c>
      <c r="AQ25">
        <v>0.011717211560029</v>
      </c>
      <c r="AR25">
        <v>0.000634996790924173</v>
      </c>
      <c r="AS25">
        <v>-0.0131804542114135</v>
      </c>
      <c r="AT25">
        <v>-0.0362155934319575</v>
      </c>
      <c r="AU25">
        <v>-0.51829163100954</v>
      </c>
      <c r="AV25">
        <v>0.413382201244114</v>
      </c>
      <c r="AW25">
        <v>1.82336018710033</v>
      </c>
      <c r="AX25">
        <v>-0.982033927510685</v>
      </c>
      <c r="AY25">
        <v>-0.0151639044109946</v>
      </c>
      <c r="AZ25">
        <v>-0.60381597955596</v>
      </c>
      <c r="BA25">
        <v>0.483477297639775</v>
      </c>
      <c r="BB25">
        <v>-0.544315690742918</v>
      </c>
      <c r="BC25">
        <v>-0.786530871817298</v>
      </c>
      <c r="BD25">
        <v>0.988312261782892</v>
      </c>
      <c r="BE25">
        <v>0.180669754786763</v>
      </c>
      <c r="BF25">
        <v>-0.240143958184075</v>
      </c>
      <c r="BG25">
        <v>-0.00714396334220545</v>
      </c>
      <c r="BH25">
        <v>-0.143452483331752</v>
      </c>
      <c r="BI25">
        <v>0.288531626565472</v>
      </c>
      <c r="BJ25">
        <v>-0.501562221056462</v>
      </c>
      <c r="BK25">
        <v>-0.307588314331388</v>
      </c>
      <c r="BL25">
        <v>0.223073452007998</v>
      </c>
      <c r="BM25">
        <v>-1.78362392009227</v>
      </c>
      <c r="BN25">
        <v>0.264470909972522</v>
      </c>
      <c r="BO25">
        <v>-0.154743769627018</v>
      </c>
      <c r="BP25">
        <v>-1.30182909703061</v>
      </c>
      <c r="BQ25">
        <v>-0.994170215350516</v>
      </c>
      <c r="BR25">
        <v>0.422204851395103</v>
      </c>
      <c r="BS25">
        <v>1.35477444444445</v>
      </c>
      <c r="BV25">
        <v>-0.714082585744562</v>
      </c>
      <c r="BW25">
        <v>0.679037775435459</v>
      </c>
      <c r="BX25">
        <v>0.541220370181548</v>
      </c>
      <c r="BY25">
        <v>0.127255623862216</v>
      </c>
      <c r="BZ25">
        <v>-0.663925392072144</v>
      </c>
      <c r="CA25">
        <v>-0.475954162856881</v>
      </c>
      <c r="CB25">
        <v>-0.662623658028485</v>
      </c>
      <c r="CC25">
        <v>-0.511490279876933</v>
      </c>
      <c r="CD25">
        <v>-0.324314005842753</v>
      </c>
      <c r="CE25">
        <v>-0.586213290810968</v>
      </c>
      <c r="CF25">
        <v>0.716006123758525</v>
      </c>
      <c r="CG25">
        <v>0.487526384716507</v>
      </c>
      <c r="CH25">
        <v>-0.00283341729329267</v>
      </c>
      <c r="CI25">
        <v>0.475991223597588</v>
      </c>
      <c r="CJ25">
        <v>0.485248388555902</v>
      </c>
      <c r="CK25">
        <v>0.867668503736855</v>
      </c>
      <c r="CL25">
        <v>0.860552061458066</v>
      </c>
      <c r="CM25">
        <v>-0.430322589053717</v>
      </c>
      <c r="CN25">
        <v>0.616147052859826</v>
      </c>
      <c r="CO25">
        <v>-0.299175156109294</v>
      </c>
      <c r="CP25">
        <v>-0.577198832509201</v>
      </c>
      <c r="CQ25">
        <v>-0.570126750730798</v>
      </c>
      <c r="CR25">
        <v>-0.601197010171377</v>
      </c>
      <c r="CS25">
        <v>-0.598971349620741</v>
      </c>
      <c r="CT25">
        <v>-0.286453935079152</v>
      </c>
      <c r="CU25">
        <v>-0.360374735918496</v>
      </c>
      <c r="CV25">
        <v>-0.516000746183836</v>
      </c>
      <c r="CW25">
        <v>-0.16754181454749</v>
      </c>
      <c r="CX25">
        <v>-0.385688150864333</v>
      </c>
      <c r="CY25">
        <v>-0.16519187324015</v>
      </c>
      <c r="CZ25">
        <v>-0.534092231336324</v>
      </c>
      <c r="DA25">
        <v>0.522748879984551</v>
      </c>
      <c r="DB25">
        <v>1.18319646416657</v>
      </c>
      <c r="DC25">
        <v>0.0515591585360231</v>
      </c>
      <c r="DD25">
        <v>0.152335283748462</v>
      </c>
      <c r="DE25">
        <v>0.87959240110093</v>
      </c>
      <c r="DF25">
        <v>0.291537652136445</v>
      </c>
      <c r="DG25">
        <v>0.918994773851623</v>
      </c>
      <c r="DH25">
        <v>-0.74632760545776</v>
      </c>
      <c r="DI25">
        <v>-0.556002877342864</v>
      </c>
      <c r="DJ25">
        <v>-0.363139851031854</v>
      </c>
      <c r="DK25">
        <v>-0.804191805514716</v>
      </c>
      <c r="DL25">
        <v>-0.951519995328967</v>
      </c>
      <c r="DM25">
        <v>-0.92824531538521</v>
      </c>
      <c r="DN25">
        <v>-0.698091655722588</v>
      </c>
      <c r="DO25">
        <v>-0.703927512843565</v>
      </c>
      <c r="DP25">
        <v>-0.853912959099796</v>
      </c>
      <c r="DQ25">
        <v>-0.253750902730982</v>
      </c>
      <c r="DR25">
        <v>-0.426610856345417</v>
      </c>
      <c r="DS25">
        <v>-0.375344181516806</v>
      </c>
      <c r="DT25">
        <v>0.333919378658194</v>
      </c>
      <c r="DU25">
        <v>-0.601182772038772</v>
      </c>
      <c r="DV25">
        <v>-0.374865483538652</v>
      </c>
      <c r="DW25">
        <v>-0.307593175824719</v>
      </c>
      <c r="DX25">
        <v>-0.53926381622256</v>
      </c>
      <c r="DY25">
        <v>-0.564184051972762</v>
      </c>
      <c r="DZ25">
        <v>-0.558624094502301</v>
      </c>
      <c r="EA25">
        <v>-0.357989127412421</v>
      </c>
      <c r="EB25">
        <v>-0.75165773561342</v>
      </c>
      <c r="EC25">
        <v>-0.774317294410639</v>
      </c>
      <c r="ED25">
        <v>-0.374779817594475</v>
      </c>
      <c r="EE25">
        <v>7</v>
      </c>
    </row>
    <row r="26" spans="9:135">
      <c r="I26" t="s">
        <v>36</v>
      </c>
      <c r="J26">
        <v>0.168968330922527</v>
      </c>
      <c r="K26">
        <v>-0.106270983385727</v>
      </c>
      <c r="L26">
        <v>-0.184265173519653</v>
      </c>
      <c r="M26">
        <v>-0.223681962542487</v>
      </c>
      <c r="N26">
        <v>0.324474490227238</v>
      </c>
      <c r="O26">
        <v>-0.473497429184022</v>
      </c>
      <c r="P26">
        <v>-0.277691339979052</v>
      </c>
      <c r="Q26">
        <v>-0.0242965236801705</v>
      </c>
      <c r="R26">
        <v>0.0997738469076529</v>
      </c>
      <c r="S26">
        <v>0.427960912726172</v>
      </c>
      <c r="T26">
        <v>-0.818600131637863</v>
      </c>
      <c r="U26">
        <v>-0.933720606906455</v>
      </c>
      <c r="V26">
        <v>-0.527154006591784</v>
      </c>
      <c r="W26">
        <v>-0.830310061043141</v>
      </c>
      <c r="X26">
        <v>-0.967157694563477</v>
      </c>
      <c r="Y26">
        <v>-1.14907775999482</v>
      </c>
      <c r="Z26">
        <v>-1.0523207121335</v>
      </c>
      <c r="AA26">
        <v>0.463526343933962</v>
      </c>
      <c r="AB26">
        <v>-0.519694812753288</v>
      </c>
      <c r="AC26">
        <v>0.876894700260362</v>
      </c>
      <c r="AD26">
        <v>0.49409157588348</v>
      </c>
      <c r="AE26">
        <v>1.30581374771777</v>
      </c>
      <c r="AF26">
        <v>-0.0221300399038248</v>
      </c>
      <c r="AG26">
        <v>0.98303474300798</v>
      </c>
      <c r="AH26">
        <v>1.29071213751251</v>
      </c>
      <c r="AI26">
        <v>-0.0654288729127254</v>
      </c>
      <c r="AJ26">
        <v>0.267244364075184</v>
      </c>
      <c r="AK26">
        <v>-0.417446157876995</v>
      </c>
      <c r="AL26">
        <v>-0.382635745681064</v>
      </c>
      <c r="AM26">
        <v>0.470983400030789</v>
      </c>
      <c r="AN26">
        <v>0.274504935876627</v>
      </c>
      <c r="AO26">
        <v>-0.15337785337522</v>
      </c>
      <c r="AP26">
        <v>-0.702418693356822</v>
      </c>
      <c r="AQ26">
        <v>-0.0225580829766672</v>
      </c>
      <c r="AR26">
        <v>0.0688633262384909</v>
      </c>
      <c r="AS26">
        <v>0.0465736435849987</v>
      </c>
      <c r="AT26">
        <v>-0.000270532108881623</v>
      </c>
      <c r="AU26">
        <v>-0.394983886843782</v>
      </c>
      <c r="AV26">
        <v>0.219473590690445</v>
      </c>
      <c r="AW26">
        <v>1.58054371025316</v>
      </c>
      <c r="AX26">
        <v>-1.75645978053267</v>
      </c>
      <c r="AY26">
        <v>0.0726903307344193</v>
      </c>
      <c r="AZ26">
        <v>-0.53564639896376</v>
      </c>
      <c r="BA26">
        <v>1.01487256293665</v>
      </c>
      <c r="BB26">
        <v>-0.445481952023965</v>
      </c>
      <c r="BC26">
        <v>-0.604578796559196</v>
      </c>
      <c r="BD26">
        <v>1.76277848362703</v>
      </c>
      <c r="BE26">
        <v>0.214018266131154</v>
      </c>
      <c r="BF26">
        <v>0.0492219860513902</v>
      </c>
      <c r="BG26">
        <v>-0.0776030501336807</v>
      </c>
      <c r="BH26">
        <v>-0.510091173585803</v>
      </c>
      <c r="BI26">
        <v>0.289043963566271</v>
      </c>
      <c r="BJ26">
        <v>-0.26455543588217</v>
      </c>
      <c r="BK26">
        <v>-0.205802803285858</v>
      </c>
      <c r="BL26">
        <v>0.294767988851721</v>
      </c>
      <c r="BM26">
        <v>-1.32572375782198</v>
      </c>
      <c r="BN26">
        <v>-0.834399464143611</v>
      </c>
      <c r="BO26">
        <v>-0.0987349728376673</v>
      </c>
      <c r="BP26">
        <v>-0.759503853232115</v>
      </c>
      <c r="BQ26">
        <v>-1.07508446419155</v>
      </c>
      <c r="BR26">
        <v>0.391076347415273</v>
      </c>
      <c r="BS26">
        <v>1.78134222222222</v>
      </c>
      <c r="BV26">
        <v>-0.714082585744562</v>
      </c>
      <c r="BW26">
        <v>0.679037775435459</v>
      </c>
      <c r="BX26">
        <v>0.541220370181548</v>
      </c>
      <c r="BY26">
        <v>0.127255623862216</v>
      </c>
      <c r="BZ26">
        <v>-0.663925392072144</v>
      </c>
      <c r="CA26">
        <v>-0.475954162856881</v>
      </c>
      <c r="CB26">
        <v>-0.662623658028485</v>
      </c>
      <c r="CC26">
        <v>-0.511490279876933</v>
      </c>
      <c r="CD26">
        <v>-0.324314005842753</v>
      </c>
      <c r="CE26">
        <v>-0.586213290810968</v>
      </c>
      <c r="CF26">
        <v>0.716006123758525</v>
      </c>
      <c r="CG26">
        <v>0.487526384716507</v>
      </c>
      <c r="CH26">
        <v>-0.00283341729329267</v>
      </c>
      <c r="CI26">
        <v>0.475991223597588</v>
      </c>
      <c r="CJ26">
        <v>0.485248388555902</v>
      </c>
      <c r="CK26">
        <v>0.867668503736855</v>
      </c>
      <c r="CL26">
        <v>0.860552061458066</v>
      </c>
      <c r="CM26">
        <v>-0.430322589053717</v>
      </c>
      <c r="CN26">
        <v>0.616147052859826</v>
      </c>
      <c r="CO26">
        <v>-0.299175156109294</v>
      </c>
      <c r="CP26">
        <v>-0.577198832509201</v>
      </c>
      <c r="CQ26">
        <v>-0.570126750730798</v>
      </c>
      <c r="CR26">
        <v>-0.601197010171377</v>
      </c>
      <c r="CS26">
        <v>-0.598971349620741</v>
      </c>
      <c r="CT26">
        <v>-0.286453935079152</v>
      </c>
      <c r="CU26">
        <v>-0.360374735918496</v>
      </c>
      <c r="CV26">
        <v>-0.516000746183836</v>
      </c>
      <c r="CW26">
        <v>-0.16754181454749</v>
      </c>
      <c r="CX26">
        <v>-0.385688150864333</v>
      </c>
      <c r="CY26">
        <v>-0.16519187324015</v>
      </c>
      <c r="CZ26">
        <v>-0.534092231336324</v>
      </c>
      <c r="DA26">
        <v>0.522748879984551</v>
      </c>
      <c r="DB26">
        <v>1.18319646416657</v>
      </c>
      <c r="DC26">
        <v>0.0515591585360231</v>
      </c>
      <c r="DD26">
        <v>0.152335283748462</v>
      </c>
      <c r="DE26">
        <v>0.87959240110093</v>
      </c>
      <c r="DF26">
        <v>0.291537652136445</v>
      </c>
      <c r="DG26">
        <v>0.918994773851623</v>
      </c>
      <c r="DH26">
        <v>-0.74632760545776</v>
      </c>
      <c r="DI26">
        <v>-0.556002877342864</v>
      </c>
      <c r="DJ26">
        <v>-0.363139851031854</v>
      </c>
      <c r="DK26">
        <v>-0.804191805514716</v>
      </c>
      <c r="DL26">
        <v>-0.951519995328967</v>
      </c>
      <c r="DM26">
        <v>-0.92824531538521</v>
      </c>
      <c r="DN26">
        <v>-0.698091655722588</v>
      </c>
      <c r="DO26">
        <v>-0.703927512843565</v>
      </c>
      <c r="DP26">
        <v>-0.853912959099796</v>
      </c>
      <c r="DQ26">
        <v>-0.253750902730982</v>
      </c>
      <c r="DR26">
        <v>-0.426610856345417</v>
      </c>
      <c r="DS26">
        <v>-0.375344181516806</v>
      </c>
      <c r="DT26">
        <v>0.333919378658194</v>
      </c>
      <c r="DU26">
        <v>-0.601182772038772</v>
      </c>
      <c r="DV26">
        <v>-0.374865483538652</v>
      </c>
      <c r="DW26">
        <v>-0.307593175824719</v>
      </c>
      <c r="DX26">
        <v>-0.53926381622256</v>
      </c>
      <c r="DY26">
        <v>-0.564184051972762</v>
      </c>
      <c r="DZ26">
        <v>-0.558624094502301</v>
      </c>
      <c r="EA26">
        <v>-0.357989127412421</v>
      </c>
      <c r="EB26">
        <v>-0.75165773561342</v>
      </c>
      <c r="EC26">
        <v>-0.774317294410639</v>
      </c>
      <c r="ED26">
        <v>-0.374779817594475</v>
      </c>
      <c r="EE26">
        <v>7</v>
      </c>
    </row>
    <row r="27" spans="9:135">
      <c r="I27" t="s">
        <v>37</v>
      </c>
      <c r="J27">
        <v>0.387394174446961</v>
      </c>
      <c r="K27">
        <v>-0.496468849037885</v>
      </c>
      <c r="L27">
        <v>-0.63850633790442</v>
      </c>
      <c r="M27">
        <v>-0.236432469174439</v>
      </c>
      <c r="N27">
        <v>0.147399914723564</v>
      </c>
      <c r="O27">
        <v>-0.384710487416616</v>
      </c>
      <c r="P27">
        <v>-0.472955900208673</v>
      </c>
      <c r="Q27">
        <v>0.199680749320784</v>
      </c>
      <c r="R27">
        <v>0.187656371513687</v>
      </c>
      <c r="S27">
        <v>0.438494755000022</v>
      </c>
      <c r="T27">
        <v>-0.767659486063364</v>
      </c>
      <c r="U27">
        <v>-0.847028563877713</v>
      </c>
      <c r="V27">
        <v>-0.351015403222162</v>
      </c>
      <c r="W27">
        <v>-0.760562294714514</v>
      </c>
      <c r="X27">
        <v>-0.86111934022167</v>
      </c>
      <c r="Y27">
        <v>-1.47639037268493</v>
      </c>
      <c r="Z27">
        <v>-1.23788022601869</v>
      </c>
      <c r="AA27">
        <v>0.522273088015339</v>
      </c>
      <c r="AB27">
        <v>-0.450103403059495</v>
      </c>
      <c r="AC27">
        <v>0.627641105839756</v>
      </c>
      <c r="AD27">
        <v>0.557362033179322</v>
      </c>
      <c r="AE27">
        <v>1.38341184871475</v>
      </c>
      <c r="AF27">
        <v>-0.262688371183533</v>
      </c>
      <c r="AG27">
        <v>0.968081258941827</v>
      </c>
      <c r="AH27">
        <v>1.26078622694553</v>
      </c>
      <c r="AI27">
        <v>0.0394805847214166</v>
      </c>
      <c r="AJ27">
        <v>0.385016082337839</v>
      </c>
      <c r="AK27">
        <v>-0.215566249865564</v>
      </c>
      <c r="AL27">
        <v>-0.155164748686972</v>
      </c>
      <c r="AM27">
        <v>0.627460703545461</v>
      </c>
      <c r="AN27">
        <v>0.424213862327573</v>
      </c>
      <c r="AO27">
        <v>-0.0256533664702884</v>
      </c>
      <c r="AP27">
        <v>-0.698347073386373</v>
      </c>
      <c r="AQ27">
        <v>-0.0215237842805471</v>
      </c>
      <c r="AR27">
        <v>-0.170470857738756</v>
      </c>
      <c r="AS27">
        <v>0.152074282350229</v>
      </c>
      <c r="AT27">
        <v>0.024150136846016</v>
      </c>
      <c r="AU27">
        <v>-0.218944071785406</v>
      </c>
      <c r="AV27">
        <v>-0.0158881295010905</v>
      </c>
      <c r="AW27">
        <v>1.23415683930571</v>
      </c>
      <c r="AX27">
        <v>-2.28512223844095</v>
      </c>
      <c r="AY27">
        <v>0.133997613545726</v>
      </c>
      <c r="AZ27">
        <v>-0.396226628904318</v>
      </c>
      <c r="BA27">
        <v>1.59429251577523</v>
      </c>
      <c r="BB27">
        <v>-0.419292700061067</v>
      </c>
      <c r="BC27">
        <v>-0.372633604230758</v>
      </c>
      <c r="BD27">
        <v>2.4269392669814</v>
      </c>
      <c r="BE27">
        <v>0.170103298492596</v>
      </c>
      <c r="BF27">
        <v>0.329910905919971</v>
      </c>
      <c r="BG27">
        <v>-0.157596753747949</v>
      </c>
      <c r="BH27">
        <v>-0.14221645730674</v>
      </c>
      <c r="BI27">
        <v>0.3082226782172</v>
      </c>
      <c r="BJ27">
        <v>-0.0706701076978416</v>
      </c>
      <c r="BK27">
        <v>-0.0612764370689259</v>
      </c>
      <c r="BL27">
        <v>0.347544188321843</v>
      </c>
      <c r="BM27">
        <v>-0.783295036981393</v>
      </c>
      <c r="BN27">
        <v>-1.60452322270876</v>
      </c>
      <c r="BO27">
        <v>0.0474835137876381</v>
      </c>
      <c r="BP27">
        <v>-0.28242786916992</v>
      </c>
      <c r="BQ27">
        <v>-0.99850565774002</v>
      </c>
      <c r="BR27">
        <v>0.330369910102876</v>
      </c>
      <c r="BS27">
        <v>1.71755888888888</v>
      </c>
      <c r="BV27">
        <v>-0.714082585744562</v>
      </c>
      <c r="BW27">
        <v>0.679037775435459</v>
      </c>
      <c r="BX27">
        <v>0.541220370181548</v>
      </c>
      <c r="BY27">
        <v>0.127255623862216</v>
      </c>
      <c r="BZ27">
        <v>-0.663925392072144</v>
      </c>
      <c r="CA27">
        <v>-0.475954162856881</v>
      </c>
      <c r="CB27">
        <v>-0.662623658028485</v>
      </c>
      <c r="CC27">
        <v>-0.511490279876933</v>
      </c>
      <c r="CD27">
        <v>-0.324314005842753</v>
      </c>
      <c r="CE27">
        <v>-0.586213290810968</v>
      </c>
      <c r="CF27">
        <v>0.716006123758525</v>
      </c>
      <c r="CG27">
        <v>0.487526384716507</v>
      </c>
      <c r="CH27">
        <v>-0.00283341729329267</v>
      </c>
      <c r="CI27">
        <v>0.475991223597588</v>
      </c>
      <c r="CJ27">
        <v>0.485248388555902</v>
      </c>
      <c r="CK27">
        <v>0.867668503736855</v>
      </c>
      <c r="CL27">
        <v>0.860552061458066</v>
      </c>
      <c r="CM27">
        <v>-0.430322589053717</v>
      </c>
      <c r="CN27">
        <v>0.616147052859826</v>
      </c>
      <c r="CO27">
        <v>-0.299175156109294</v>
      </c>
      <c r="CP27">
        <v>-0.577198832509201</v>
      </c>
      <c r="CQ27">
        <v>-0.570126750730798</v>
      </c>
      <c r="CR27">
        <v>-0.601197010171377</v>
      </c>
      <c r="CS27">
        <v>-0.598971349620741</v>
      </c>
      <c r="CT27">
        <v>-0.286453935079152</v>
      </c>
      <c r="CU27">
        <v>-0.360374735918496</v>
      </c>
      <c r="CV27">
        <v>-0.516000746183836</v>
      </c>
      <c r="CW27">
        <v>-0.16754181454749</v>
      </c>
      <c r="CX27">
        <v>-0.385688150864333</v>
      </c>
      <c r="CY27">
        <v>-0.16519187324015</v>
      </c>
      <c r="CZ27">
        <v>-0.534092231336324</v>
      </c>
      <c r="DA27">
        <v>0.522748879984551</v>
      </c>
      <c r="DB27">
        <v>1.18319646416657</v>
      </c>
      <c r="DC27">
        <v>0.0515591585360231</v>
      </c>
      <c r="DD27">
        <v>0.152335283748462</v>
      </c>
      <c r="DE27">
        <v>0.87959240110093</v>
      </c>
      <c r="DF27">
        <v>0.291537652136445</v>
      </c>
      <c r="DG27">
        <v>0.918994773851623</v>
      </c>
      <c r="DH27">
        <v>-0.74632760545776</v>
      </c>
      <c r="DI27">
        <v>-0.556002877342864</v>
      </c>
      <c r="DJ27">
        <v>-0.363139851031854</v>
      </c>
      <c r="DK27">
        <v>-0.804191805514716</v>
      </c>
      <c r="DL27">
        <v>-0.951519995328967</v>
      </c>
      <c r="DM27">
        <v>-0.92824531538521</v>
      </c>
      <c r="DN27">
        <v>-0.698091655722588</v>
      </c>
      <c r="DO27">
        <v>-0.703927512843565</v>
      </c>
      <c r="DP27">
        <v>-0.853912959099796</v>
      </c>
      <c r="DQ27">
        <v>-0.253750902730982</v>
      </c>
      <c r="DR27">
        <v>-0.426610856345417</v>
      </c>
      <c r="DS27">
        <v>-0.375344181516806</v>
      </c>
      <c r="DT27">
        <v>0.333919378658194</v>
      </c>
      <c r="DU27">
        <v>-0.601182772038772</v>
      </c>
      <c r="DV27">
        <v>-0.374865483538652</v>
      </c>
      <c r="DW27">
        <v>-0.307593175824719</v>
      </c>
      <c r="DX27">
        <v>-0.53926381622256</v>
      </c>
      <c r="DY27">
        <v>-0.564184051972762</v>
      </c>
      <c r="DZ27">
        <v>-0.558624094502301</v>
      </c>
      <c r="EA27">
        <v>-0.357989127412421</v>
      </c>
      <c r="EB27">
        <v>-0.75165773561342</v>
      </c>
      <c r="EC27">
        <v>-0.774317294410639</v>
      </c>
      <c r="ED27">
        <v>-0.374779817594475</v>
      </c>
      <c r="EE27">
        <v>7</v>
      </c>
    </row>
    <row r="28" spans="9:135">
      <c r="I28" t="s">
        <v>38</v>
      </c>
      <c r="J28">
        <v>0.415029611490902</v>
      </c>
      <c r="K28">
        <v>-0.782128832490224</v>
      </c>
      <c r="L28">
        <v>-0.97180502875263</v>
      </c>
      <c r="M28">
        <v>-0.228049044293008</v>
      </c>
      <c r="N28">
        <v>0.118099947264063</v>
      </c>
      <c r="O28">
        <v>-0.0676980159360982</v>
      </c>
      <c r="P28">
        <v>-0.257803993305518</v>
      </c>
      <c r="Q28">
        <v>0.67657986374679</v>
      </c>
      <c r="R28">
        <v>0.349096519660126</v>
      </c>
      <c r="S28">
        <v>0.521659800594784</v>
      </c>
      <c r="T28">
        <v>-0.421235530305529</v>
      </c>
      <c r="U28">
        <v>-0.695497734253763</v>
      </c>
      <c r="V28">
        <v>-0.201822549710007</v>
      </c>
      <c r="W28">
        <v>-0.633862709901582</v>
      </c>
      <c r="X28">
        <v>-0.710168709558481</v>
      </c>
      <c r="Y28">
        <v>-1.32261462593873</v>
      </c>
      <c r="Z28">
        <v>-1.00479589880101</v>
      </c>
      <c r="AA28">
        <v>0.558516518300078</v>
      </c>
      <c r="AB28">
        <v>-0.366351868187562</v>
      </c>
      <c r="AC28">
        <v>0.343163798117125</v>
      </c>
      <c r="AD28">
        <v>0.621408156775105</v>
      </c>
      <c r="AE28">
        <v>1.39590749751175</v>
      </c>
      <c r="AF28">
        <v>-0.472021033492791</v>
      </c>
      <c r="AG28">
        <v>0.929265978418614</v>
      </c>
      <c r="AH28">
        <v>1.20602911119339</v>
      </c>
      <c r="AI28">
        <v>0.171298745781502</v>
      </c>
      <c r="AJ28">
        <v>0.509636027924151</v>
      </c>
      <c r="AK28">
        <v>0.0558773653559912</v>
      </c>
      <c r="AL28">
        <v>0.163019046185789</v>
      </c>
      <c r="AM28">
        <v>0.692661127261005</v>
      </c>
      <c r="AN28">
        <v>0.560237195007321</v>
      </c>
      <c r="AO28">
        <v>-0.00525333780562201</v>
      </c>
      <c r="AP28">
        <v>-0.710886235122855</v>
      </c>
      <c r="AQ28">
        <v>-0.0545579870204383</v>
      </c>
      <c r="AR28">
        <v>-0.224933870438492</v>
      </c>
      <c r="AS28">
        <v>0.304363275019295</v>
      </c>
      <c r="AT28">
        <v>0.0132855817998993</v>
      </c>
      <c r="AU28">
        <v>-0.0058897222118658</v>
      </c>
      <c r="AV28">
        <v>-0.229117352958597</v>
      </c>
      <c r="AW28">
        <v>0.904769149741607</v>
      </c>
      <c r="AX28">
        <v>-2.0502174084187</v>
      </c>
      <c r="AY28">
        <v>0.148342875815003</v>
      </c>
      <c r="AZ28">
        <v>-0.225388044517532</v>
      </c>
      <c r="BA28">
        <v>2.08031179435595</v>
      </c>
      <c r="BB28">
        <v>-0.418192403603427</v>
      </c>
      <c r="BC28">
        <v>-0.0676806811242041</v>
      </c>
      <c r="BD28">
        <v>2.81999466482373</v>
      </c>
      <c r="BE28">
        <v>0.110637937073083</v>
      </c>
      <c r="BF28">
        <v>0.488599058711742</v>
      </c>
      <c r="BG28">
        <v>-0.193214907805984</v>
      </c>
      <c r="BH28">
        <v>0.00663712163289226</v>
      </c>
      <c r="BI28">
        <v>0.389078891991581</v>
      </c>
      <c r="BJ28">
        <v>0.0801456299181516</v>
      </c>
      <c r="BK28">
        <v>0.124161523853837</v>
      </c>
      <c r="BL28">
        <v>0.332493391279331</v>
      </c>
      <c r="BM28">
        <v>-0.252586152744797</v>
      </c>
      <c r="BN28">
        <v>-1.72146884115786</v>
      </c>
      <c r="BO28">
        <v>0.232772875492476</v>
      </c>
      <c r="BP28">
        <v>0.0963891488075492</v>
      </c>
      <c r="BQ28">
        <v>-0.789314044040466</v>
      </c>
      <c r="BR28">
        <v>0.228815681430251</v>
      </c>
      <c r="BS28">
        <v>2.14037222222222</v>
      </c>
      <c r="BV28">
        <v>-0.714082585744562</v>
      </c>
      <c r="BW28">
        <v>0.679037775435459</v>
      </c>
      <c r="BX28">
        <v>0.541220370181548</v>
      </c>
      <c r="BY28">
        <v>0.127255623862216</v>
      </c>
      <c r="BZ28">
        <v>-0.663925392072144</v>
      </c>
      <c r="CA28">
        <v>-0.475954162856881</v>
      </c>
      <c r="CB28">
        <v>-0.662623658028485</v>
      </c>
      <c r="CC28">
        <v>-0.511490279876933</v>
      </c>
      <c r="CD28">
        <v>-0.324314005842753</v>
      </c>
      <c r="CE28">
        <v>-0.586213290810968</v>
      </c>
      <c r="CF28">
        <v>0.716006123758525</v>
      </c>
      <c r="CG28">
        <v>0.487526384716507</v>
      </c>
      <c r="CH28">
        <v>-0.00283341729329267</v>
      </c>
      <c r="CI28">
        <v>0.475991223597588</v>
      </c>
      <c r="CJ28">
        <v>0.485248388555902</v>
      </c>
      <c r="CK28">
        <v>0.867668503736855</v>
      </c>
      <c r="CL28">
        <v>0.860552061458066</v>
      </c>
      <c r="CM28">
        <v>-0.430322589053717</v>
      </c>
      <c r="CN28">
        <v>0.616147052859826</v>
      </c>
      <c r="CO28">
        <v>-0.299175156109294</v>
      </c>
      <c r="CP28">
        <v>-0.577198832509201</v>
      </c>
      <c r="CQ28">
        <v>-0.570126750730798</v>
      </c>
      <c r="CR28">
        <v>-0.601197010171377</v>
      </c>
      <c r="CS28">
        <v>-0.598971349620741</v>
      </c>
      <c r="CT28">
        <v>-0.286453935079152</v>
      </c>
      <c r="CU28">
        <v>-0.360374735918496</v>
      </c>
      <c r="CV28">
        <v>-0.516000746183836</v>
      </c>
      <c r="CW28">
        <v>-0.16754181454749</v>
      </c>
      <c r="CX28">
        <v>-0.385688150864333</v>
      </c>
      <c r="CY28">
        <v>-0.16519187324015</v>
      </c>
      <c r="CZ28">
        <v>-0.534092231336324</v>
      </c>
      <c r="DA28">
        <v>0.522748879984551</v>
      </c>
      <c r="DB28">
        <v>1.18319646416657</v>
      </c>
      <c r="DC28">
        <v>0.0515591585360231</v>
      </c>
      <c r="DD28">
        <v>0.152335283748462</v>
      </c>
      <c r="DE28">
        <v>0.87959240110093</v>
      </c>
      <c r="DF28">
        <v>0.291537652136445</v>
      </c>
      <c r="DG28">
        <v>0.918994773851623</v>
      </c>
      <c r="DH28">
        <v>-0.74632760545776</v>
      </c>
      <c r="DI28">
        <v>-0.556002877342864</v>
      </c>
      <c r="DJ28">
        <v>-0.363139851031854</v>
      </c>
      <c r="DK28">
        <v>-0.804191805514716</v>
      </c>
      <c r="DL28">
        <v>-0.951519995328967</v>
      </c>
      <c r="DM28">
        <v>-0.92824531538521</v>
      </c>
      <c r="DN28">
        <v>-0.698091655722588</v>
      </c>
      <c r="DO28">
        <v>-0.703927512843565</v>
      </c>
      <c r="DP28">
        <v>-0.853912959099796</v>
      </c>
      <c r="DQ28">
        <v>-0.253750902730982</v>
      </c>
      <c r="DR28">
        <v>-0.426610856345417</v>
      </c>
      <c r="DS28">
        <v>-0.375344181516806</v>
      </c>
      <c r="DT28">
        <v>0.333919378658194</v>
      </c>
      <c r="DU28">
        <v>-0.601182772038772</v>
      </c>
      <c r="DV28">
        <v>-0.374865483538652</v>
      </c>
      <c r="DW28">
        <v>-0.307593175824719</v>
      </c>
      <c r="DX28">
        <v>-0.53926381622256</v>
      </c>
      <c r="DY28">
        <v>-0.564184051972762</v>
      </c>
      <c r="DZ28">
        <v>-0.558624094502301</v>
      </c>
      <c r="EA28">
        <v>-0.357989127412421</v>
      </c>
      <c r="EB28">
        <v>-0.75165773561342</v>
      </c>
      <c r="EC28">
        <v>-0.774317294410639</v>
      </c>
      <c r="ED28">
        <v>-0.374779817594475</v>
      </c>
      <c r="EE28">
        <v>7</v>
      </c>
    </row>
    <row r="29" spans="9:135">
      <c r="I29" t="s">
        <v>39</v>
      </c>
      <c r="J29">
        <v>0.217664866219783</v>
      </c>
      <c r="K29">
        <v>-0.806700670480874</v>
      </c>
      <c r="L29">
        <v>-0.984766615721129</v>
      </c>
      <c r="M29">
        <v>-0.214836473214012</v>
      </c>
      <c r="N29">
        <v>0.219890623236128</v>
      </c>
      <c r="O29">
        <v>0.261544422892845</v>
      </c>
      <c r="P29">
        <v>0.0591532871003374</v>
      </c>
      <c r="Q29">
        <v>0.833648922266536</v>
      </c>
      <c r="R29">
        <v>0.579510505557028</v>
      </c>
      <c r="S29">
        <v>0.538174724113169</v>
      </c>
      <c r="T29">
        <v>-0.0384935600333692</v>
      </c>
      <c r="U29">
        <v>-0.544707600401803</v>
      </c>
      <c r="V29">
        <v>-0.104006265011553</v>
      </c>
      <c r="W29">
        <v>-0.502922180670642</v>
      </c>
      <c r="X29">
        <v>-0.550213874490845</v>
      </c>
      <c r="Y29">
        <v>-0.653743366644813</v>
      </c>
      <c r="Z29">
        <v>-0.352214890682213</v>
      </c>
      <c r="AA29">
        <v>0.503951938445177</v>
      </c>
      <c r="AB29">
        <v>-0.286720910394993</v>
      </c>
      <c r="AC29">
        <v>-0.0281169090901996</v>
      </c>
      <c r="AD29">
        <v>0.669280320739446</v>
      </c>
      <c r="AE29">
        <v>1.29599395738234</v>
      </c>
      <c r="AF29">
        <v>-0.556378428306127</v>
      </c>
      <c r="AG29">
        <v>0.862558529795506</v>
      </c>
      <c r="AH29">
        <v>1.10627069783502</v>
      </c>
      <c r="AI29">
        <v>0.322623709163813</v>
      </c>
      <c r="AJ29">
        <v>0.605404548624143</v>
      </c>
      <c r="AK29">
        <v>0.37550865874574</v>
      </c>
      <c r="AL29">
        <v>0.215227850795301</v>
      </c>
      <c r="AM29">
        <v>0.740193439505894</v>
      </c>
      <c r="AN29">
        <v>0.622297252089495</v>
      </c>
      <c r="AO29">
        <v>0.0409505837555978</v>
      </c>
      <c r="AP29">
        <v>-0.721390308644811</v>
      </c>
      <c r="AQ29">
        <v>-0.178310658222889</v>
      </c>
      <c r="AR29">
        <v>-0.256755496717155</v>
      </c>
      <c r="AS29">
        <v>0.490339787161278</v>
      </c>
      <c r="AT29">
        <v>-0.0696194977441981</v>
      </c>
      <c r="AU29">
        <v>0.165659180187923</v>
      </c>
      <c r="AV29">
        <v>-0.376164973897516</v>
      </c>
      <c r="AW29">
        <v>0.681786614970907</v>
      </c>
      <c r="AX29">
        <v>-1.18427565905517</v>
      </c>
      <c r="AY29">
        <v>0.146179884333143</v>
      </c>
      <c r="AZ29">
        <v>0.00296392931424789</v>
      </c>
      <c r="BA29">
        <v>2.36839169589377</v>
      </c>
      <c r="BB29">
        <v>-0.44762128499987</v>
      </c>
      <c r="BC29">
        <v>0.309614230747203</v>
      </c>
      <c r="BD29">
        <v>2.71768233153655</v>
      </c>
      <c r="BE29">
        <v>0.01179391741747</v>
      </c>
      <c r="BF29">
        <v>0.499503678294056</v>
      </c>
      <c r="BG29">
        <v>-0.153422586744265</v>
      </c>
      <c r="BH29">
        <v>-0.11545722031673</v>
      </c>
      <c r="BI29">
        <v>0.494078452237122</v>
      </c>
      <c r="BJ29">
        <v>0.199974343908601</v>
      </c>
      <c r="BK29">
        <v>0.319276474918772</v>
      </c>
      <c r="BL29">
        <v>0.22467689080163</v>
      </c>
      <c r="BM29">
        <v>0.1753406211289</v>
      </c>
      <c r="BN29">
        <v>-1.17883544908489</v>
      </c>
      <c r="BO29">
        <v>0.418157938973511</v>
      </c>
      <c r="BP29">
        <v>0.306546501328129</v>
      </c>
      <c r="BQ29">
        <v>-0.47792087205026</v>
      </c>
      <c r="BR29">
        <v>0.155300985850419</v>
      </c>
      <c r="BS29">
        <v>2.49602666666666</v>
      </c>
      <c r="BV29">
        <v>-0.714082585744562</v>
      </c>
      <c r="BW29">
        <v>0.679037775435459</v>
      </c>
      <c r="BX29">
        <v>0.541220370181548</v>
      </c>
      <c r="BY29">
        <v>0.127255623862216</v>
      </c>
      <c r="BZ29">
        <v>-0.663925392072144</v>
      </c>
      <c r="CA29">
        <v>-0.475954162856881</v>
      </c>
      <c r="CB29">
        <v>-0.662623658028485</v>
      </c>
      <c r="CC29">
        <v>-0.511490279876933</v>
      </c>
      <c r="CD29">
        <v>-0.324314005842753</v>
      </c>
      <c r="CE29">
        <v>-0.586213290810968</v>
      </c>
      <c r="CF29">
        <v>0.716006123758525</v>
      </c>
      <c r="CG29">
        <v>0.487526384716507</v>
      </c>
      <c r="CH29">
        <v>-0.00283341729329267</v>
      </c>
      <c r="CI29">
        <v>0.475991223597588</v>
      </c>
      <c r="CJ29">
        <v>0.485248388555902</v>
      </c>
      <c r="CK29">
        <v>0.867668503736855</v>
      </c>
      <c r="CL29">
        <v>0.860552061458066</v>
      </c>
      <c r="CM29">
        <v>-0.430322589053717</v>
      </c>
      <c r="CN29">
        <v>0.616147052859826</v>
      </c>
      <c r="CO29">
        <v>-0.299175156109294</v>
      </c>
      <c r="CP29">
        <v>-0.577198832509201</v>
      </c>
      <c r="CQ29">
        <v>-0.570126750730798</v>
      </c>
      <c r="CR29">
        <v>-0.601197010171377</v>
      </c>
      <c r="CS29">
        <v>-0.598971349620741</v>
      </c>
      <c r="CT29">
        <v>-0.286453935079152</v>
      </c>
      <c r="CU29">
        <v>-0.360374735918496</v>
      </c>
      <c r="CV29">
        <v>-0.516000746183836</v>
      </c>
      <c r="CW29">
        <v>-0.16754181454749</v>
      </c>
      <c r="CX29">
        <v>-0.385688150864333</v>
      </c>
      <c r="CY29">
        <v>-0.16519187324015</v>
      </c>
      <c r="CZ29">
        <v>-0.534092231336324</v>
      </c>
      <c r="DA29">
        <v>0.522748879984551</v>
      </c>
      <c r="DB29">
        <v>1.18319646416657</v>
      </c>
      <c r="DC29">
        <v>0.0515591585360231</v>
      </c>
      <c r="DD29">
        <v>0.152335283748462</v>
      </c>
      <c r="DE29">
        <v>0.87959240110093</v>
      </c>
      <c r="DF29">
        <v>0.291537652136445</v>
      </c>
      <c r="DG29">
        <v>0.918994773851623</v>
      </c>
      <c r="DH29">
        <v>-0.74632760545776</v>
      </c>
      <c r="DI29">
        <v>-0.556002877342864</v>
      </c>
      <c r="DJ29">
        <v>-0.363139851031854</v>
      </c>
      <c r="DK29">
        <v>-0.804191805514716</v>
      </c>
      <c r="DL29">
        <v>-0.951519995328967</v>
      </c>
      <c r="DM29">
        <v>-0.92824531538521</v>
      </c>
      <c r="DN29">
        <v>-0.698091655722588</v>
      </c>
      <c r="DO29">
        <v>-0.703927512843565</v>
      </c>
      <c r="DP29">
        <v>-0.853912959099796</v>
      </c>
      <c r="DQ29">
        <v>-0.253750902730982</v>
      </c>
      <c r="DR29">
        <v>-0.426610856345417</v>
      </c>
      <c r="DS29">
        <v>-0.375344181516806</v>
      </c>
      <c r="DT29">
        <v>0.333919378658194</v>
      </c>
      <c r="DU29">
        <v>-0.601182772038772</v>
      </c>
      <c r="DV29">
        <v>-0.374865483538652</v>
      </c>
      <c r="DW29">
        <v>-0.307593175824719</v>
      </c>
      <c r="DX29">
        <v>-0.53926381622256</v>
      </c>
      <c r="DY29">
        <v>-0.564184051972762</v>
      </c>
      <c r="DZ29">
        <v>-0.558624094502301</v>
      </c>
      <c r="EA29">
        <v>-0.357989127412421</v>
      </c>
      <c r="EB29">
        <v>-0.75165773561342</v>
      </c>
      <c r="EC29">
        <v>-0.774317294410639</v>
      </c>
      <c r="ED29">
        <v>-0.374779817594475</v>
      </c>
      <c r="EE29">
        <v>7</v>
      </c>
    </row>
    <row r="30" spans="9:135">
      <c r="I30" t="s">
        <v>40</v>
      </c>
      <c r="J30">
        <v>-0.0191425179120818</v>
      </c>
      <c r="K30">
        <v>-0.681986890578247</v>
      </c>
      <c r="L30">
        <v>-0.822634738798098</v>
      </c>
      <c r="M30">
        <v>-0.214326385862386</v>
      </c>
      <c r="N30">
        <v>0.33578976474482</v>
      </c>
      <c r="O30">
        <v>0.391316643248032</v>
      </c>
      <c r="P30">
        <v>0.0461769718098528</v>
      </c>
      <c r="Q30">
        <v>0.6023967652918</v>
      </c>
      <c r="R30">
        <v>0.5302238023787</v>
      </c>
      <c r="S30">
        <v>0.330754727128932</v>
      </c>
      <c r="T30">
        <v>0.191215050019548</v>
      </c>
      <c r="U30">
        <v>-0.349732929184376</v>
      </c>
      <c r="V30">
        <v>-0.0704878756385659</v>
      </c>
      <c r="W30">
        <v>-0.324549769681509</v>
      </c>
      <c r="X30">
        <v>-0.344476686092815</v>
      </c>
      <c r="Y30">
        <v>0.0758457461228006</v>
      </c>
      <c r="Z30">
        <v>0.145798462406581</v>
      </c>
      <c r="AA30">
        <v>0.339642831816577</v>
      </c>
      <c r="AB30">
        <v>-0.235092067421549</v>
      </c>
      <c r="AC30">
        <v>-0.462142810610806</v>
      </c>
      <c r="AD30">
        <v>0.639276827416474</v>
      </c>
      <c r="AE30">
        <v>1.03744736017798</v>
      </c>
      <c r="AF30">
        <v>-0.492224743964756</v>
      </c>
      <c r="AG30">
        <v>0.714440689262201</v>
      </c>
      <c r="AH30">
        <v>0.94016193609824</v>
      </c>
      <c r="AI30">
        <v>0.528881719761359</v>
      </c>
      <c r="AJ30">
        <v>0.487939150541463</v>
      </c>
      <c r="AK30">
        <v>0.717989281186273</v>
      </c>
      <c r="AL30">
        <v>0.136433306679794</v>
      </c>
      <c r="AM30">
        <v>0.8084988248999</v>
      </c>
      <c r="AN30">
        <v>0.52478690819296</v>
      </c>
      <c r="AO30">
        <v>0.241901333862541</v>
      </c>
      <c r="AP30">
        <v>-0.743861884672322</v>
      </c>
      <c r="AQ30">
        <v>-0.31585094872858</v>
      </c>
      <c r="AR30">
        <v>-0.386235195874314</v>
      </c>
      <c r="AS30">
        <v>0.642886676096763</v>
      </c>
      <c r="AT30">
        <v>-0.0792501949869375</v>
      </c>
      <c r="AU30">
        <v>0.342027234997504</v>
      </c>
      <c r="AV30">
        <v>-0.637230944227804</v>
      </c>
      <c r="AW30">
        <v>0.595671608678534</v>
      </c>
      <c r="AX30">
        <v>-0.306797195412471</v>
      </c>
      <c r="AY30">
        <v>0.133421549856544</v>
      </c>
      <c r="AZ30">
        <v>0.311123136505708</v>
      </c>
      <c r="BA30">
        <v>2.30373991287919</v>
      </c>
      <c r="BB30">
        <v>-0.466040340412341</v>
      </c>
      <c r="BC30">
        <v>0.70800447741847</v>
      </c>
      <c r="BD30">
        <v>2.44968140859526</v>
      </c>
      <c r="BE30">
        <v>-0.18080267161682</v>
      </c>
      <c r="BF30">
        <v>0.397108202706453</v>
      </c>
      <c r="BG30">
        <v>-0.0571766824560635</v>
      </c>
      <c r="BH30">
        <v>-0.194940499873331</v>
      </c>
      <c r="BI30">
        <v>0.607733616496839</v>
      </c>
      <c r="BJ30">
        <v>0.297847727975834</v>
      </c>
      <c r="BK30">
        <v>0.534136821842636</v>
      </c>
      <c r="BL30">
        <v>0.0303803549895126</v>
      </c>
      <c r="BM30">
        <v>0.443121247187887</v>
      </c>
      <c r="BN30">
        <v>-0.396310782370347</v>
      </c>
      <c r="BO30">
        <v>0.626263686415692</v>
      </c>
      <c r="BP30">
        <v>0.287507528067926</v>
      </c>
      <c r="BQ30">
        <v>-0.162937080795326</v>
      </c>
      <c r="BR30">
        <v>0.157561202018726</v>
      </c>
      <c r="BS30">
        <v>3.39993</v>
      </c>
      <c r="BV30">
        <v>-0.714082585744562</v>
      </c>
      <c r="BW30">
        <v>0.679037775435459</v>
      </c>
      <c r="BX30">
        <v>0.541220370181548</v>
      </c>
      <c r="BY30">
        <v>0.127255623862216</v>
      </c>
      <c r="BZ30">
        <v>-0.663925392072144</v>
      </c>
      <c r="CA30">
        <v>-0.475954162856881</v>
      </c>
      <c r="CB30">
        <v>-0.662623658028485</v>
      </c>
      <c r="CC30">
        <v>-0.511490279876933</v>
      </c>
      <c r="CD30">
        <v>-0.324314005842753</v>
      </c>
      <c r="CE30">
        <v>-0.586213290810968</v>
      </c>
      <c r="CF30">
        <v>0.716006123758525</v>
      </c>
      <c r="CG30">
        <v>0.487526384716507</v>
      </c>
      <c r="CH30">
        <v>-0.00283341729329267</v>
      </c>
      <c r="CI30">
        <v>0.475991223597588</v>
      </c>
      <c r="CJ30">
        <v>0.485248388555902</v>
      </c>
      <c r="CK30">
        <v>0.867668503736855</v>
      </c>
      <c r="CL30">
        <v>0.860552061458066</v>
      </c>
      <c r="CM30">
        <v>-0.430322589053717</v>
      </c>
      <c r="CN30">
        <v>0.616147052859826</v>
      </c>
      <c r="CO30">
        <v>-0.299175156109294</v>
      </c>
      <c r="CP30">
        <v>-0.577198832509201</v>
      </c>
      <c r="CQ30">
        <v>-0.570126750730798</v>
      </c>
      <c r="CR30">
        <v>-0.601197010171377</v>
      </c>
      <c r="CS30">
        <v>-0.598971349620741</v>
      </c>
      <c r="CT30">
        <v>-0.286453935079152</v>
      </c>
      <c r="CU30">
        <v>-0.360374735918496</v>
      </c>
      <c r="CV30">
        <v>-0.516000746183836</v>
      </c>
      <c r="CW30">
        <v>-0.16754181454749</v>
      </c>
      <c r="CX30">
        <v>-0.385688150864333</v>
      </c>
      <c r="CY30">
        <v>-0.16519187324015</v>
      </c>
      <c r="CZ30">
        <v>-0.534092231336324</v>
      </c>
      <c r="DA30">
        <v>0.522748879984551</v>
      </c>
      <c r="DB30">
        <v>1.18319646416657</v>
      </c>
      <c r="DC30">
        <v>0.0515591585360231</v>
      </c>
      <c r="DD30">
        <v>0.152335283748462</v>
      </c>
      <c r="DE30">
        <v>0.87959240110093</v>
      </c>
      <c r="DF30">
        <v>0.291537652136445</v>
      </c>
      <c r="DG30">
        <v>0.918994773851623</v>
      </c>
      <c r="DH30">
        <v>-0.74632760545776</v>
      </c>
      <c r="DI30">
        <v>-0.556002877342864</v>
      </c>
      <c r="DJ30">
        <v>-0.363139851031854</v>
      </c>
      <c r="DK30">
        <v>-0.804191805514716</v>
      </c>
      <c r="DL30">
        <v>-0.951519995328967</v>
      </c>
      <c r="DM30">
        <v>-0.92824531538521</v>
      </c>
      <c r="DN30">
        <v>-0.698091655722588</v>
      </c>
      <c r="DO30">
        <v>-0.703927512843565</v>
      </c>
      <c r="DP30">
        <v>-0.853912959099796</v>
      </c>
      <c r="DQ30">
        <v>-0.253750902730982</v>
      </c>
      <c r="DR30">
        <v>-0.426610856345417</v>
      </c>
      <c r="DS30">
        <v>-0.375344181516806</v>
      </c>
      <c r="DT30">
        <v>0.333919378658194</v>
      </c>
      <c r="DU30">
        <v>-0.601182772038772</v>
      </c>
      <c r="DV30">
        <v>-0.374865483538652</v>
      </c>
      <c r="DW30">
        <v>-0.307593175824719</v>
      </c>
      <c r="DX30">
        <v>-0.53926381622256</v>
      </c>
      <c r="DY30">
        <v>-0.564184051972762</v>
      </c>
      <c r="DZ30">
        <v>-0.558624094502301</v>
      </c>
      <c r="EA30">
        <v>-0.357989127412421</v>
      </c>
      <c r="EB30">
        <v>-0.75165773561342</v>
      </c>
      <c r="EC30">
        <v>-0.774317294410639</v>
      </c>
      <c r="ED30">
        <v>-0.374779817594475</v>
      </c>
      <c r="EE30">
        <v>7</v>
      </c>
    </row>
    <row r="31" spans="9:135">
      <c r="I31" t="s">
        <v>41</v>
      </c>
      <c r="J31">
        <v>-0.22024223760094</v>
      </c>
      <c r="K31">
        <v>-0.428590646514858</v>
      </c>
      <c r="L31">
        <v>-0.513517442853711</v>
      </c>
      <c r="M31">
        <v>-0.219577355025932</v>
      </c>
      <c r="N31">
        <v>0.543565126184792</v>
      </c>
      <c r="O31">
        <v>0.47086703445885</v>
      </c>
      <c r="P31">
        <v>0.0579200077368349</v>
      </c>
      <c r="Q31">
        <v>0.428155969196934</v>
      </c>
      <c r="R31">
        <v>0.483509858299224</v>
      </c>
      <c r="S31">
        <v>0.231770197123702</v>
      </c>
      <c r="T31">
        <v>0.25910148492696</v>
      </c>
      <c r="U31">
        <v>-0.20492728189874</v>
      </c>
      <c r="V31">
        <v>-0.118533142806819</v>
      </c>
      <c r="W31">
        <v>-0.175015608432355</v>
      </c>
      <c r="X31">
        <v>-0.181187237365326</v>
      </c>
      <c r="Y31">
        <v>0.784610788737742</v>
      </c>
      <c r="Z31">
        <v>0.561209795971166</v>
      </c>
      <c r="AA31">
        <v>0.108427426787491</v>
      </c>
      <c r="AB31">
        <v>-0.224602455547783</v>
      </c>
      <c r="AC31">
        <v>-0.716205439021009</v>
      </c>
      <c r="AD31">
        <v>0.581548125520052</v>
      </c>
      <c r="AE31">
        <v>0.736122770987897</v>
      </c>
      <c r="AF31">
        <v>-0.328250479634406</v>
      </c>
      <c r="AG31">
        <v>0.556857422129745</v>
      </c>
      <c r="AH31">
        <v>0.714746913929672</v>
      </c>
      <c r="AI31">
        <v>0.761486059788888</v>
      </c>
      <c r="AJ31">
        <v>0.260870184017701</v>
      </c>
      <c r="AK31">
        <v>1.02205543414577</v>
      </c>
      <c r="AL31">
        <v>0.118008504752549</v>
      </c>
      <c r="AM31">
        <v>0.859473307147972</v>
      </c>
      <c r="AN31">
        <v>0.285248746242018</v>
      </c>
      <c r="AO31">
        <v>0.45241574082778</v>
      </c>
      <c r="AP31">
        <v>-0.77169099561355</v>
      </c>
      <c r="AQ31">
        <v>-0.409929531361064</v>
      </c>
      <c r="AR31">
        <v>-0.249576532716214</v>
      </c>
      <c r="AS31">
        <v>0.79914776189662</v>
      </c>
      <c r="AT31">
        <v>-0.0519567506819479</v>
      </c>
      <c r="AU31">
        <v>0.436403478194628</v>
      </c>
      <c r="AV31">
        <v>-0.687208389249341</v>
      </c>
      <c r="AW31">
        <v>0.607027474002963</v>
      </c>
      <c r="AX31">
        <v>0.191937814946055</v>
      </c>
      <c r="AY31">
        <v>0.136610223405878</v>
      </c>
      <c r="AZ31">
        <v>0.639288175913996</v>
      </c>
      <c r="BA31">
        <v>2.105625986539</v>
      </c>
      <c r="BB31">
        <v>-0.445547747576004</v>
      </c>
      <c r="BC31">
        <v>0.981227126407861</v>
      </c>
      <c r="BD31">
        <v>2.27072078909561</v>
      </c>
      <c r="BE31">
        <v>-0.342357046966308</v>
      </c>
      <c r="BF31">
        <v>0.214074737137854</v>
      </c>
      <c r="BG31">
        <v>-0.0629784078376643</v>
      </c>
      <c r="BH31">
        <v>-0.341029080250797</v>
      </c>
      <c r="BI31">
        <v>0.694481009142121</v>
      </c>
      <c r="BJ31">
        <v>0.367763731182695</v>
      </c>
      <c r="BK31">
        <v>0.743805662489254</v>
      </c>
      <c r="BL31">
        <v>-0.189014500742612</v>
      </c>
      <c r="BM31">
        <v>0.484297246900101</v>
      </c>
      <c r="BN31">
        <v>0.177925165960536</v>
      </c>
      <c r="BO31">
        <v>0.830294081740983</v>
      </c>
      <c r="BP31">
        <v>0.0788352428219859</v>
      </c>
      <c r="BQ31">
        <v>0.106130148891361</v>
      </c>
      <c r="BR31">
        <v>0.241665094564454</v>
      </c>
      <c r="BS31">
        <v>3.68987555555557</v>
      </c>
      <c r="BV31">
        <v>-0.714082585744562</v>
      </c>
      <c r="BW31">
        <v>0.679037775435459</v>
      </c>
      <c r="BX31">
        <v>0.541220370181548</v>
      </c>
      <c r="BY31">
        <v>0.127255623862216</v>
      </c>
      <c r="BZ31">
        <v>-0.663925392072144</v>
      </c>
      <c r="CA31">
        <v>-0.475954162856881</v>
      </c>
      <c r="CB31">
        <v>-0.662623658028485</v>
      </c>
      <c r="CC31">
        <v>-0.511490279876933</v>
      </c>
      <c r="CD31">
        <v>-0.324314005842753</v>
      </c>
      <c r="CE31">
        <v>-0.586213290810968</v>
      </c>
      <c r="CF31">
        <v>0.716006123758525</v>
      </c>
      <c r="CG31">
        <v>0.487526384716507</v>
      </c>
      <c r="CH31">
        <v>-0.00283341729329267</v>
      </c>
      <c r="CI31">
        <v>0.475991223597588</v>
      </c>
      <c r="CJ31">
        <v>0.485248388555902</v>
      </c>
      <c r="CK31">
        <v>0.867668503736855</v>
      </c>
      <c r="CL31">
        <v>0.860552061458066</v>
      </c>
      <c r="CM31">
        <v>-0.430322589053717</v>
      </c>
      <c r="CN31">
        <v>0.616147052859826</v>
      </c>
      <c r="CO31">
        <v>-0.299175156109294</v>
      </c>
      <c r="CP31">
        <v>-0.577198832509201</v>
      </c>
      <c r="CQ31">
        <v>-0.570126750730798</v>
      </c>
      <c r="CR31">
        <v>-0.601197010171377</v>
      </c>
      <c r="CS31">
        <v>-0.598971349620741</v>
      </c>
      <c r="CT31">
        <v>-0.286453935079152</v>
      </c>
      <c r="CU31">
        <v>-0.360374735918496</v>
      </c>
      <c r="CV31">
        <v>-0.516000746183836</v>
      </c>
      <c r="CW31">
        <v>-0.16754181454749</v>
      </c>
      <c r="CX31">
        <v>-0.385688150864333</v>
      </c>
      <c r="CY31">
        <v>-0.16519187324015</v>
      </c>
      <c r="CZ31">
        <v>-0.534092231336324</v>
      </c>
      <c r="DA31">
        <v>0.522748879984551</v>
      </c>
      <c r="DB31">
        <v>1.18319646416657</v>
      </c>
      <c r="DC31">
        <v>0.0515591585360231</v>
      </c>
      <c r="DD31">
        <v>0.152335283748462</v>
      </c>
      <c r="DE31">
        <v>0.87959240110093</v>
      </c>
      <c r="DF31">
        <v>0.291537652136445</v>
      </c>
      <c r="DG31">
        <v>0.918994773851623</v>
      </c>
      <c r="DH31">
        <v>-0.74632760545776</v>
      </c>
      <c r="DI31">
        <v>-0.556002877342864</v>
      </c>
      <c r="DJ31">
        <v>-0.363139851031854</v>
      </c>
      <c r="DK31">
        <v>-0.804191805514716</v>
      </c>
      <c r="DL31">
        <v>-0.951519995328967</v>
      </c>
      <c r="DM31">
        <v>-0.92824531538521</v>
      </c>
      <c r="DN31">
        <v>-0.698091655722588</v>
      </c>
      <c r="DO31">
        <v>-0.703927512843565</v>
      </c>
      <c r="DP31">
        <v>-0.853912959099796</v>
      </c>
      <c r="DQ31">
        <v>-0.253750902730982</v>
      </c>
      <c r="DR31">
        <v>-0.426610856345417</v>
      </c>
      <c r="DS31">
        <v>-0.375344181516806</v>
      </c>
      <c r="DT31">
        <v>0.333919378658194</v>
      </c>
      <c r="DU31">
        <v>-0.601182772038772</v>
      </c>
      <c r="DV31">
        <v>-0.374865483538652</v>
      </c>
      <c r="DW31">
        <v>-0.307593175824719</v>
      </c>
      <c r="DX31">
        <v>-0.53926381622256</v>
      </c>
      <c r="DY31">
        <v>-0.564184051972762</v>
      </c>
      <c r="DZ31">
        <v>-0.558624094502301</v>
      </c>
      <c r="EA31">
        <v>-0.357989127412421</v>
      </c>
      <c r="EB31">
        <v>-0.75165773561342</v>
      </c>
      <c r="EC31">
        <v>-0.774317294410639</v>
      </c>
      <c r="ED31">
        <v>-0.374779817594475</v>
      </c>
      <c r="EE31">
        <v>7</v>
      </c>
    </row>
    <row r="32" spans="9:135">
      <c r="I32" t="s">
        <v>42</v>
      </c>
      <c r="J32">
        <v>-0.327880799235674</v>
      </c>
      <c r="K32">
        <v>-0.0530684512025355</v>
      </c>
      <c r="L32">
        <v>-0.0591175045994289</v>
      </c>
      <c r="M32">
        <v>-0.226247063944606</v>
      </c>
      <c r="N32">
        <v>0.440807483813007</v>
      </c>
      <c r="O32">
        <v>0.455173834332351</v>
      </c>
      <c r="P32">
        <v>0.0592771147576251</v>
      </c>
      <c r="Q32">
        <v>0.243896371015544</v>
      </c>
      <c r="R32">
        <v>0.465646640685883</v>
      </c>
      <c r="S32">
        <v>0.2499690407096</v>
      </c>
      <c r="T32">
        <v>0.194007646082766</v>
      </c>
      <c r="U32">
        <v>-0.161612571962563</v>
      </c>
      <c r="V32">
        <v>-0.195063818355561</v>
      </c>
      <c r="W32">
        <v>-0.107687827643683</v>
      </c>
      <c r="X32">
        <v>-0.103027859944654</v>
      </c>
      <c r="Y32">
        <v>1.03426666472935</v>
      </c>
      <c r="Z32">
        <v>0.702592524176361</v>
      </c>
      <c r="AA32">
        <v>-0.172623997998827</v>
      </c>
      <c r="AB32">
        <v>-0.265539449721949</v>
      </c>
      <c r="AC32">
        <v>-0.901983475971435</v>
      </c>
      <c r="AD32">
        <v>0.533594031010884</v>
      </c>
      <c r="AE32">
        <v>0.578004345318966</v>
      </c>
      <c r="AF32">
        <v>-0.100012526774061</v>
      </c>
      <c r="AG32">
        <v>0.495547475353756</v>
      </c>
      <c r="AH32">
        <v>0.406488176336997</v>
      </c>
      <c r="AI32">
        <v>0.942434970800567</v>
      </c>
      <c r="AJ32">
        <v>-0.0214556419918563</v>
      </c>
      <c r="AK32">
        <v>1.22360848935388</v>
      </c>
      <c r="AL32">
        <v>0.0783234398355421</v>
      </c>
      <c r="AM32">
        <v>0.881510248445816</v>
      </c>
      <c r="AN32">
        <v>-0.00497135167775364</v>
      </c>
      <c r="AO32">
        <v>0.408087946158669</v>
      </c>
      <c r="AP32">
        <v>-0.777496382426097</v>
      </c>
      <c r="AQ32">
        <v>-0.425254017549314</v>
      </c>
      <c r="AR32">
        <v>-0.102408929339307</v>
      </c>
      <c r="AS32">
        <v>0.878008920297946</v>
      </c>
      <c r="AT32">
        <v>-0.028618026970516</v>
      </c>
      <c r="AU32">
        <v>0.486997070337316</v>
      </c>
      <c r="AV32">
        <v>-0.515818214482022</v>
      </c>
      <c r="AW32">
        <v>0.656208165721272</v>
      </c>
      <c r="AX32">
        <v>0.390694197157443</v>
      </c>
      <c r="AY32">
        <v>0.16561694569934</v>
      </c>
      <c r="AZ32">
        <v>0.870351797138268</v>
      </c>
      <c r="BA32">
        <v>1.95536160898494</v>
      </c>
      <c r="BB32">
        <v>-0.369550582215586</v>
      </c>
      <c r="BC32">
        <v>0.946871802372273</v>
      </c>
      <c r="BD32">
        <v>2.18332854962231</v>
      </c>
      <c r="BE32">
        <v>-0.360375826236572</v>
      </c>
      <c r="BF32">
        <v>0.0182628051721999</v>
      </c>
      <c r="BG32">
        <v>-0.206862315021882</v>
      </c>
      <c r="BH32">
        <v>-0.34245037512984</v>
      </c>
      <c r="BI32">
        <v>0.766371323302715</v>
      </c>
      <c r="BJ32">
        <v>0.378899219545804</v>
      </c>
      <c r="BK32">
        <v>0.899310079621048</v>
      </c>
      <c r="BL32">
        <v>-0.375729726176205</v>
      </c>
      <c r="BM32">
        <v>0.41409231355508</v>
      </c>
      <c r="BN32">
        <v>0.42013606485635</v>
      </c>
      <c r="BO32">
        <v>0.985307651387066</v>
      </c>
      <c r="BP32">
        <v>-0.230283993731407</v>
      </c>
      <c r="BQ32">
        <v>0.339128543030018</v>
      </c>
      <c r="BR32">
        <v>0.399654930260366</v>
      </c>
      <c r="BS32">
        <v>3.48553555555557</v>
      </c>
      <c r="BV32">
        <v>-0.714082585744562</v>
      </c>
      <c r="BW32">
        <v>0.679037775435459</v>
      </c>
      <c r="BX32">
        <v>0.541220370181548</v>
      </c>
      <c r="BY32">
        <v>0.127255623862216</v>
      </c>
      <c r="BZ32">
        <v>-0.663925392072144</v>
      </c>
      <c r="CA32">
        <v>-0.475954162856881</v>
      </c>
      <c r="CB32">
        <v>-0.662623658028485</v>
      </c>
      <c r="CC32">
        <v>-0.511490279876933</v>
      </c>
      <c r="CD32">
        <v>-0.324314005842753</v>
      </c>
      <c r="CE32">
        <v>-0.586213290810968</v>
      </c>
      <c r="CF32">
        <v>0.716006123758525</v>
      </c>
      <c r="CG32">
        <v>0.487526384716507</v>
      </c>
      <c r="CH32">
        <v>-0.00283341729329267</v>
      </c>
      <c r="CI32">
        <v>0.475991223597588</v>
      </c>
      <c r="CJ32">
        <v>0.485248388555902</v>
      </c>
      <c r="CK32">
        <v>0.867668503736855</v>
      </c>
      <c r="CL32">
        <v>0.860552061458066</v>
      </c>
      <c r="CM32">
        <v>-0.430322589053717</v>
      </c>
      <c r="CN32">
        <v>0.616147052859826</v>
      </c>
      <c r="CO32">
        <v>-0.299175156109294</v>
      </c>
      <c r="CP32">
        <v>-0.577198832509201</v>
      </c>
      <c r="CQ32">
        <v>-0.570126750730798</v>
      </c>
      <c r="CR32">
        <v>-0.601197010171377</v>
      </c>
      <c r="CS32">
        <v>-0.598971349620741</v>
      </c>
      <c r="CT32">
        <v>-0.286453935079152</v>
      </c>
      <c r="CU32">
        <v>-0.360374735918496</v>
      </c>
      <c r="CV32">
        <v>-0.516000746183836</v>
      </c>
      <c r="CW32">
        <v>-0.16754181454749</v>
      </c>
      <c r="CX32">
        <v>-0.385688150864333</v>
      </c>
      <c r="CY32">
        <v>-0.16519187324015</v>
      </c>
      <c r="CZ32">
        <v>-0.534092231336324</v>
      </c>
      <c r="DA32">
        <v>0.522748879984551</v>
      </c>
      <c r="DB32">
        <v>1.18319646416657</v>
      </c>
      <c r="DC32">
        <v>0.0515591585360231</v>
      </c>
      <c r="DD32">
        <v>0.152335283748462</v>
      </c>
      <c r="DE32">
        <v>0.87959240110093</v>
      </c>
      <c r="DF32">
        <v>0.291537652136445</v>
      </c>
      <c r="DG32">
        <v>0.918994773851623</v>
      </c>
      <c r="DH32">
        <v>-0.74632760545776</v>
      </c>
      <c r="DI32">
        <v>-0.556002877342864</v>
      </c>
      <c r="DJ32">
        <v>-0.363139851031854</v>
      </c>
      <c r="DK32">
        <v>-0.804191805514716</v>
      </c>
      <c r="DL32">
        <v>-0.951519995328967</v>
      </c>
      <c r="DM32">
        <v>-0.92824531538521</v>
      </c>
      <c r="DN32">
        <v>-0.698091655722588</v>
      </c>
      <c r="DO32">
        <v>-0.703927512843565</v>
      </c>
      <c r="DP32">
        <v>-0.853912959099796</v>
      </c>
      <c r="DQ32">
        <v>-0.253750902730982</v>
      </c>
      <c r="DR32">
        <v>-0.426610856345417</v>
      </c>
      <c r="DS32">
        <v>-0.375344181516806</v>
      </c>
      <c r="DT32">
        <v>0.333919378658194</v>
      </c>
      <c r="DU32">
        <v>-0.601182772038772</v>
      </c>
      <c r="DV32">
        <v>-0.374865483538652</v>
      </c>
      <c r="DW32">
        <v>-0.307593175824719</v>
      </c>
      <c r="DX32">
        <v>-0.53926381622256</v>
      </c>
      <c r="DY32">
        <v>-0.564184051972762</v>
      </c>
      <c r="DZ32">
        <v>-0.558624094502301</v>
      </c>
      <c r="EA32">
        <v>-0.357989127412421</v>
      </c>
      <c r="EB32">
        <v>-0.75165773561342</v>
      </c>
      <c r="EC32">
        <v>-0.774317294410639</v>
      </c>
      <c r="ED32">
        <v>-0.374779817594475</v>
      </c>
      <c r="EE32">
        <v>7</v>
      </c>
    </row>
    <row r="33" spans="9:135">
      <c r="I33" t="s">
        <v>43</v>
      </c>
      <c r="J33">
        <v>-0.562172888850719</v>
      </c>
      <c r="K33">
        <v>0.360027551491706</v>
      </c>
      <c r="L33">
        <v>0.436910348006862</v>
      </c>
      <c r="M33">
        <v>-0.232067209394172</v>
      </c>
      <c r="N33">
        <v>0.250647289847859</v>
      </c>
      <c r="O33">
        <v>0.388078047596134</v>
      </c>
      <c r="P33">
        <v>-0.0350574911361347</v>
      </c>
      <c r="Q33">
        <v>0.0377066540772107</v>
      </c>
      <c r="R33">
        <v>0.533098010204495</v>
      </c>
      <c r="S33">
        <v>0.299566188972786</v>
      </c>
      <c r="T33">
        <v>0.17672148969336</v>
      </c>
      <c r="U33">
        <v>-0.171705442003493</v>
      </c>
      <c r="V33">
        <v>-0.2712588963992</v>
      </c>
      <c r="W33">
        <v>-0.0859736127254951</v>
      </c>
      <c r="X33">
        <v>-0.116546190871742</v>
      </c>
      <c r="Y33">
        <v>0.958412171499569</v>
      </c>
      <c r="Z33">
        <v>0.580635216441863</v>
      </c>
      <c r="AA33">
        <v>-0.436822766133611</v>
      </c>
      <c r="AB33">
        <v>-0.354166015950678</v>
      </c>
      <c r="AC33">
        <v>-1.01301703915337</v>
      </c>
      <c r="AD33">
        <v>0.532528609936622</v>
      </c>
      <c r="AE33">
        <v>0.576404584108875</v>
      </c>
      <c r="AF33">
        <v>0.110745808681046</v>
      </c>
      <c r="AG33">
        <v>0.53363808086066</v>
      </c>
      <c r="AH33">
        <v>0.100113277871642</v>
      </c>
      <c r="AI33">
        <v>1.01593314040935</v>
      </c>
      <c r="AJ33">
        <v>-0.37278208773044</v>
      </c>
      <c r="AK33">
        <v>1.25897771446582</v>
      </c>
      <c r="AL33">
        <v>-0.225795209187468</v>
      </c>
      <c r="AM33">
        <v>0.811154209291767</v>
      </c>
      <c r="AN33">
        <v>-0.290814603995528</v>
      </c>
      <c r="AO33">
        <v>0.167137210133437</v>
      </c>
      <c r="AP33">
        <v>-0.776127954140302</v>
      </c>
      <c r="AQ33">
        <v>-0.387169436083868</v>
      </c>
      <c r="AR33">
        <v>0.295589701004012</v>
      </c>
      <c r="AS33">
        <v>0.917373326413967</v>
      </c>
      <c r="AT33">
        <v>0.0747592405186966</v>
      </c>
      <c r="AU33">
        <v>0.526877600331833</v>
      </c>
      <c r="AV33">
        <v>-0.400341855798782</v>
      </c>
      <c r="AW33">
        <v>0.681124843043123</v>
      </c>
      <c r="AX33">
        <v>0.196854484918556</v>
      </c>
      <c r="AY33">
        <v>0.232695417332198</v>
      </c>
      <c r="AZ33">
        <v>0.818696761788338</v>
      </c>
      <c r="BA33">
        <v>1.87149367914465</v>
      </c>
      <c r="BB33">
        <v>-0.264127887961281</v>
      </c>
      <c r="BC33">
        <v>0.728065795336389</v>
      </c>
      <c r="BD33">
        <v>2.1271801238429</v>
      </c>
      <c r="BE33">
        <v>-0.209343380589069</v>
      </c>
      <c r="BF33">
        <v>-0.15352016074015</v>
      </c>
      <c r="BG33">
        <v>-0.285081382028531</v>
      </c>
      <c r="BH33">
        <v>0.347166009379775</v>
      </c>
      <c r="BI33">
        <v>0.797096145876367</v>
      </c>
      <c r="BJ33">
        <v>0.323982607557028</v>
      </c>
      <c r="BK33">
        <v>0.92290192055634</v>
      </c>
      <c r="BL33">
        <v>-0.54918314637558</v>
      </c>
      <c r="BM33">
        <v>0.307740036784983</v>
      </c>
      <c r="BN33">
        <v>0.295629702147185</v>
      </c>
      <c r="BO33">
        <v>1.06662473159663</v>
      </c>
      <c r="BP33">
        <v>-0.548101490614982</v>
      </c>
      <c r="BQ33">
        <v>0.513410301636435</v>
      </c>
      <c r="BR33">
        <v>0.573269950981754</v>
      </c>
      <c r="BS33">
        <v>3.28628222222223</v>
      </c>
      <c r="BV33">
        <v>-0.714082585744562</v>
      </c>
      <c r="BW33">
        <v>0.679037775435459</v>
      </c>
      <c r="BX33">
        <v>0.541220370181548</v>
      </c>
      <c r="BY33">
        <v>0.127255623862216</v>
      </c>
      <c r="BZ33">
        <v>-0.663925392072144</v>
      </c>
      <c r="CA33">
        <v>-0.475954162856881</v>
      </c>
      <c r="CB33">
        <v>-0.662623658028485</v>
      </c>
      <c r="CC33">
        <v>-0.511490279876933</v>
      </c>
      <c r="CD33">
        <v>-0.324314005842753</v>
      </c>
      <c r="CE33">
        <v>-0.586213290810968</v>
      </c>
      <c r="CF33">
        <v>0.716006123758525</v>
      </c>
      <c r="CG33">
        <v>0.487526384716507</v>
      </c>
      <c r="CH33">
        <v>-0.00283341729329267</v>
      </c>
      <c r="CI33">
        <v>0.475991223597588</v>
      </c>
      <c r="CJ33">
        <v>0.485248388555902</v>
      </c>
      <c r="CK33">
        <v>0.867668503736855</v>
      </c>
      <c r="CL33">
        <v>0.860552061458066</v>
      </c>
      <c r="CM33">
        <v>-0.430322589053717</v>
      </c>
      <c r="CN33">
        <v>0.616147052859826</v>
      </c>
      <c r="CO33">
        <v>-0.299175156109294</v>
      </c>
      <c r="CP33">
        <v>-0.577198832509201</v>
      </c>
      <c r="CQ33">
        <v>-0.570126750730798</v>
      </c>
      <c r="CR33">
        <v>-0.601197010171377</v>
      </c>
      <c r="CS33">
        <v>-0.598971349620741</v>
      </c>
      <c r="CT33">
        <v>-0.286453935079152</v>
      </c>
      <c r="CU33">
        <v>-0.360374735918496</v>
      </c>
      <c r="CV33">
        <v>-0.516000746183836</v>
      </c>
      <c r="CW33">
        <v>-0.16754181454749</v>
      </c>
      <c r="CX33">
        <v>-0.385688150864333</v>
      </c>
      <c r="CY33">
        <v>-0.16519187324015</v>
      </c>
      <c r="CZ33">
        <v>-0.534092231336324</v>
      </c>
      <c r="DA33">
        <v>0.522748879984551</v>
      </c>
      <c r="DB33">
        <v>1.18319646416657</v>
      </c>
      <c r="DC33">
        <v>0.0515591585360231</v>
      </c>
      <c r="DD33">
        <v>0.152335283748462</v>
      </c>
      <c r="DE33">
        <v>0.87959240110093</v>
      </c>
      <c r="DF33">
        <v>0.291537652136445</v>
      </c>
      <c r="DG33">
        <v>0.918994773851623</v>
      </c>
      <c r="DH33">
        <v>-0.74632760545776</v>
      </c>
      <c r="DI33">
        <v>-0.556002877342864</v>
      </c>
      <c r="DJ33">
        <v>-0.363139851031854</v>
      </c>
      <c r="DK33">
        <v>-0.804191805514716</v>
      </c>
      <c r="DL33">
        <v>-0.951519995328967</v>
      </c>
      <c r="DM33">
        <v>-0.92824531538521</v>
      </c>
      <c r="DN33">
        <v>-0.698091655722588</v>
      </c>
      <c r="DO33">
        <v>-0.703927512843565</v>
      </c>
      <c r="DP33">
        <v>-0.853912959099796</v>
      </c>
      <c r="DQ33">
        <v>-0.253750902730982</v>
      </c>
      <c r="DR33">
        <v>-0.426610856345417</v>
      </c>
      <c r="DS33">
        <v>-0.375344181516806</v>
      </c>
      <c r="DT33">
        <v>0.333919378658194</v>
      </c>
      <c r="DU33">
        <v>-0.601182772038772</v>
      </c>
      <c r="DV33">
        <v>-0.374865483538652</v>
      </c>
      <c r="DW33">
        <v>-0.307593175824719</v>
      </c>
      <c r="DX33">
        <v>-0.53926381622256</v>
      </c>
      <c r="DY33">
        <v>-0.564184051972762</v>
      </c>
      <c r="DZ33">
        <v>-0.558624094502301</v>
      </c>
      <c r="EA33">
        <v>-0.357989127412421</v>
      </c>
      <c r="EB33">
        <v>-0.75165773561342</v>
      </c>
      <c r="EC33">
        <v>-0.774317294410639</v>
      </c>
      <c r="ED33">
        <v>-0.374779817594475</v>
      </c>
      <c r="EE33">
        <v>7</v>
      </c>
    </row>
    <row r="34" spans="9:135">
      <c r="I34" t="s">
        <v>44</v>
      </c>
      <c r="J34">
        <v>-0.989465503080165</v>
      </c>
      <c r="K34">
        <v>0.638895460037847</v>
      </c>
      <c r="L34">
        <v>0.778929622416012</v>
      </c>
      <c r="M34">
        <v>-0.236176530794377</v>
      </c>
      <c r="N34">
        <v>0.247244071808642</v>
      </c>
      <c r="O34">
        <v>0.346875146961331</v>
      </c>
      <c r="P34">
        <v>-0.0278146552256685</v>
      </c>
      <c r="Q34">
        <v>0.0286545109246648</v>
      </c>
      <c r="R34">
        <v>0.678974103022799</v>
      </c>
      <c r="S34">
        <v>0.222884710789467</v>
      </c>
      <c r="T34">
        <v>0.423033617784438</v>
      </c>
      <c r="U34">
        <v>-0.219206696597735</v>
      </c>
      <c r="V34">
        <v>-0.315200310059583</v>
      </c>
      <c r="W34">
        <v>-0.101384823785365</v>
      </c>
      <c r="X34">
        <v>-0.181109624597646</v>
      </c>
      <c r="Y34">
        <v>1.0207057106602</v>
      </c>
      <c r="Z34">
        <v>0.738404702733686</v>
      </c>
      <c r="AA34">
        <v>-0.58201331342603</v>
      </c>
      <c r="AB34">
        <v>-0.466450835542747</v>
      </c>
      <c r="AC34">
        <v>-0.924524033200273</v>
      </c>
      <c r="AD34">
        <v>0.565602362124847</v>
      </c>
      <c r="AE34">
        <v>0.675879614367013</v>
      </c>
      <c r="AF34">
        <v>0.267919523365461</v>
      </c>
      <c r="AG34">
        <v>0.655580578692003</v>
      </c>
      <c r="AH34">
        <v>-0.0798979386967681</v>
      </c>
      <c r="AI34">
        <v>0.948067338143812</v>
      </c>
      <c r="AJ34">
        <v>-0.664542022289636</v>
      </c>
      <c r="AK34">
        <v>1.17944233138148</v>
      </c>
      <c r="AL34">
        <v>-0.874675772995393</v>
      </c>
      <c r="AM34">
        <v>0.640770292301987</v>
      </c>
      <c r="AN34">
        <v>-0.505900010642262</v>
      </c>
      <c r="AO34">
        <v>0.137421142305782</v>
      </c>
      <c r="AP34">
        <v>-0.757256666328587</v>
      </c>
      <c r="AQ34">
        <v>-0.321351150363194</v>
      </c>
      <c r="AR34">
        <v>0.389331857883055</v>
      </c>
      <c r="AS34">
        <v>0.943370671614361</v>
      </c>
      <c r="AT34">
        <v>0.190138364249444</v>
      </c>
      <c r="AU34">
        <v>0.557525368715211</v>
      </c>
      <c r="AV34">
        <v>-0.137760232792479</v>
      </c>
      <c r="AW34">
        <v>0.657996616349212</v>
      </c>
      <c r="AX34">
        <v>-0.283598946857351</v>
      </c>
      <c r="AY34">
        <v>0.310809429190275</v>
      </c>
      <c r="AZ34">
        <v>0.590264426372852</v>
      </c>
      <c r="BA34">
        <v>1.82724456406239</v>
      </c>
      <c r="BB34">
        <v>-0.102744073030854</v>
      </c>
      <c r="BC34">
        <v>0.400733654585404</v>
      </c>
      <c r="BD34">
        <v>2.06060378786197</v>
      </c>
      <c r="BE34">
        <v>0.0365469567183958</v>
      </c>
      <c r="BF34">
        <v>-0.274449892547702</v>
      </c>
      <c r="BG34">
        <v>-0.158090434380706</v>
      </c>
      <c r="BH34">
        <v>1.25979982991451</v>
      </c>
      <c r="BI34">
        <v>0.749056187400344</v>
      </c>
      <c r="BJ34">
        <v>0.218180309347148</v>
      </c>
      <c r="BK34">
        <v>0.846670160814805</v>
      </c>
      <c r="BL34">
        <v>-0.619559220757917</v>
      </c>
      <c r="BM34">
        <v>0.207504395899083</v>
      </c>
      <c r="BN34">
        <v>0.000259917303550602</v>
      </c>
      <c r="BO34">
        <v>1.04501577580816</v>
      </c>
      <c r="BP34">
        <v>-0.749696206208746</v>
      </c>
      <c r="BQ34">
        <v>0.57836527783193</v>
      </c>
      <c r="BR34">
        <v>0.693879665709618</v>
      </c>
      <c r="BS34">
        <v>3.72329666666668</v>
      </c>
      <c r="BV34">
        <v>-0.714082585744562</v>
      </c>
      <c r="BW34">
        <v>0.679037775435459</v>
      </c>
      <c r="BX34">
        <v>0.541220370181548</v>
      </c>
      <c r="BY34">
        <v>0.127255623862216</v>
      </c>
      <c r="BZ34">
        <v>-0.663925392072144</v>
      </c>
      <c r="CA34">
        <v>-0.475954162856881</v>
      </c>
      <c r="CB34">
        <v>-0.662623658028485</v>
      </c>
      <c r="CC34">
        <v>-0.511490279876933</v>
      </c>
      <c r="CD34">
        <v>-0.324314005842753</v>
      </c>
      <c r="CE34">
        <v>-0.586213290810968</v>
      </c>
      <c r="CF34">
        <v>0.716006123758525</v>
      </c>
      <c r="CG34">
        <v>0.487526384716507</v>
      </c>
      <c r="CH34">
        <v>-0.00283341729329267</v>
      </c>
      <c r="CI34">
        <v>0.475991223597588</v>
      </c>
      <c r="CJ34">
        <v>0.485248388555902</v>
      </c>
      <c r="CK34">
        <v>0.867668503736855</v>
      </c>
      <c r="CL34">
        <v>0.860552061458066</v>
      </c>
      <c r="CM34">
        <v>-0.430322589053717</v>
      </c>
      <c r="CN34">
        <v>0.616147052859826</v>
      </c>
      <c r="CO34">
        <v>-0.299175156109294</v>
      </c>
      <c r="CP34">
        <v>-0.577198832509201</v>
      </c>
      <c r="CQ34">
        <v>-0.570126750730798</v>
      </c>
      <c r="CR34">
        <v>-0.601197010171377</v>
      </c>
      <c r="CS34">
        <v>-0.598971349620741</v>
      </c>
      <c r="CT34">
        <v>-0.286453935079152</v>
      </c>
      <c r="CU34">
        <v>-0.360374735918496</v>
      </c>
      <c r="CV34">
        <v>-0.516000746183836</v>
      </c>
      <c r="CW34">
        <v>-0.16754181454749</v>
      </c>
      <c r="CX34">
        <v>-0.385688150864333</v>
      </c>
      <c r="CY34">
        <v>-0.16519187324015</v>
      </c>
      <c r="CZ34">
        <v>-0.534092231336324</v>
      </c>
      <c r="DA34">
        <v>0.522748879984551</v>
      </c>
      <c r="DB34">
        <v>1.18319646416657</v>
      </c>
      <c r="DC34">
        <v>0.0515591585360231</v>
      </c>
      <c r="DD34">
        <v>0.152335283748462</v>
      </c>
      <c r="DE34">
        <v>0.87959240110093</v>
      </c>
      <c r="DF34">
        <v>0.291537652136445</v>
      </c>
      <c r="DG34">
        <v>0.918994773851623</v>
      </c>
      <c r="DH34">
        <v>-0.74632760545776</v>
      </c>
      <c r="DI34">
        <v>-0.556002877342864</v>
      </c>
      <c r="DJ34">
        <v>-0.363139851031854</v>
      </c>
      <c r="DK34">
        <v>-0.804191805514716</v>
      </c>
      <c r="DL34">
        <v>-0.951519995328967</v>
      </c>
      <c r="DM34">
        <v>-0.92824531538521</v>
      </c>
      <c r="DN34">
        <v>-0.698091655722588</v>
      </c>
      <c r="DO34">
        <v>-0.703927512843565</v>
      </c>
      <c r="DP34">
        <v>-0.853912959099796</v>
      </c>
      <c r="DQ34">
        <v>-0.253750902730982</v>
      </c>
      <c r="DR34">
        <v>-0.426610856345417</v>
      </c>
      <c r="DS34">
        <v>-0.375344181516806</v>
      </c>
      <c r="DT34">
        <v>0.333919378658194</v>
      </c>
      <c r="DU34">
        <v>-0.601182772038772</v>
      </c>
      <c r="DV34">
        <v>-0.374865483538652</v>
      </c>
      <c r="DW34">
        <v>-0.307593175824719</v>
      </c>
      <c r="DX34">
        <v>-0.53926381622256</v>
      </c>
      <c r="DY34">
        <v>-0.564184051972762</v>
      </c>
      <c r="DZ34">
        <v>-0.558624094502301</v>
      </c>
      <c r="EA34">
        <v>-0.357989127412421</v>
      </c>
      <c r="EB34">
        <v>-0.75165773561342</v>
      </c>
      <c r="EC34">
        <v>-0.774317294410639</v>
      </c>
      <c r="ED34">
        <v>-0.374779817594475</v>
      </c>
      <c r="EE34">
        <v>7</v>
      </c>
    </row>
    <row r="35" spans="9:135">
      <c r="I35" t="s">
        <v>45</v>
      </c>
      <c r="J35">
        <v>-1.35780242579938</v>
      </c>
      <c r="K35">
        <v>0.704168644642172</v>
      </c>
      <c r="L35">
        <v>0.876676718541333</v>
      </c>
      <c r="M35">
        <v>-0.238538795663979</v>
      </c>
      <c r="N35">
        <v>0.146045935642128</v>
      </c>
      <c r="O35">
        <v>0.195469413849806</v>
      </c>
      <c r="P35">
        <v>0.0435422577235195</v>
      </c>
      <c r="Q35">
        <v>0.132732806090633</v>
      </c>
      <c r="R35">
        <v>0.670478256876412</v>
      </c>
      <c r="S35">
        <v>-0.0515794250706437</v>
      </c>
      <c r="T35">
        <v>0.624609957468452</v>
      </c>
      <c r="U35">
        <v>-0.232522160743274</v>
      </c>
      <c r="V35">
        <v>-0.311916117642005</v>
      </c>
      <c r="W35">
        <v>-0.103470550219632</v>
      </c>
      <c r="X35">
        <v>-0.20818219608204</v>
      </c>
      <c r="Y35">
        <v>1.01924284619477</v>
      </c>
      <c r="Z35">
        <v>0.835316139967646</v>
      </c>
      <c r="AA35">
        <v>-0.524218547333633</v>
      </c>
      <c r="AB35">
        <v>-0.568374520917411</v>
      </c>
      <c r="AC35">
        <v>-0.647715011297723</v>
      </c>
      <c r="AD35">
        <v>0.635099049542175</v>
      </c>
      <c r="AE35">
        <v>0.776050041336162</v>
      </c>
      <c r="AF35">
        <v>0.357706998951172</v>
      </c>
      <c r="AG35">
        <v>0.770989956442584</v>
      </c>
      <c r="AH35">
        <v>-0.157288627541158</v>
      </c>
      <c r="AI35">
        <v>0.816242504240575</v>
      </c>
      <c r="AJ35">
        <v>-0.708438037221299</v>
      </c>
      <c r="AK35">
        <v>1.04668657085427</v>
      </c>
      <c r="AL35">
        <v>-1.46869832703133</v>
      </c>
      <c r="AM35">
        <v>0.425579746125882</v>
      </c>
      <c r="AN35">
        <v>-0.592360259676732</v>
      </c>
      <c r="AO35">
        <v>0.202957846359278</v>
      </c>
      <c r="AP35">
        <v>-0.735633551071102</v>
      </c>
      <c r="AQ35">
        <v>-0.257613316540243</v>
      </c>
      <c r="AR35">
        <v>0.398990600470581</v>
      </c>
      <c r="AS35">
        <v>0.954009691884388</v>
      </c>
      <c r="AT35">
        <v>0.231427277454079</v>
      </c>
      <c r="AU35">
        <v>0.587546688513919</v>
      </c>
      <c r="AV35">
        <v>-0.00275536264900605</v>
      </c>
      <c r="AW35">
        <v>0.605345927173614</v>
      </c>
      <c r="AX35">
        <v>-0.54907240574227</v>
      </c>
      <c r="AY35">
        <v>0.425322561710644</v>
      </c>
      <c r="AZ35">
        <v>0.2567119893629</v>
      </c>
      <c r="BA35">
        <v>1.77427849189088</v>
      </c>
      <c r="BB35">
        <v>0.0893410281344658</v>
      </c>
      <c r="BC35">
        <v>0.0555092401347804</v>
      </c>
      <c r="BD35">
        <v>2.01001885789184</v>
      </c>
      <c r="BE35">
        <v>0.288204615230885</v>
      </c>
      <c r="BF35">
        <v>-0.295877610214675</v>
      </c>
      <c r="BG35">
        <v>-0.0583437027742362</v>
      </c>
      <c r="BH35">
        <v>1.77485827382858</v>
      </c>
      <c r="BI35">
        <v>0.643195278944576</v>
      </c>
      <c r="BJ35">
        <v>0.104588399884751</v>
      </c>
      <c r="BK35">
        <v>0.737157233275116</v>
      </c>
      <c r="BL35">
        <v>-0.536783983684305</v>
      </c>
      <c r="BM35">
        <v>0.133314987560784</v>
      </c>
      <c r="BN35">
        <v>-0.137795770236952</v>
      </c>
      <c r="BO35">
        <v>0.934121315981166</v>
      </c>
      <c r="BP35">
        <v>-0.747689172848084</v>
      </c>
      <c r="BQ35">
        <v>0.502936511871694</v>
      </c>
      <c r="BR35">
        <v>0.692988486244937</v>
      </c>
      <c r="BS35">
        <v>3.43571333333333</v>
      </c>
      <c r="BV35">
        <v>-0.714082585744562</v>
      </c>
      <c r="BW35">
        <v>0.679037775435459</v>
      </c>
      <c r="BX35">
        <v>0.541220370181548</v>
      </c>
      <c r="BY35">
        <v>0.127255623862216</v>
      </c>
      <c r="BZ35">
        <v>-0.663925392072144</v>
      </c>
      <c r="CA35">
        <v>-0.475954162856881</v>
      </c>
      <c r="CB35">
        <v>-0.662623658028485</v>
      </c>
      <c r="CC35">
        <v>-0.511490279876933</v>
      </c>
      <c r="CD35">
        <v>-0.324314005842753</v>
      </c>
      <c r="CE35">
        <v>-0.586213290810968</v>
      </c>
      <c r="CF35">
        <v>0.716006123758525</v>
      </c>
      <c r="CG35">
        <v>0.487526384716507</v>
      </c>
      <c r="CH35">
        <v>-0.00283341729329267</v>
      </c>
      <c r="CI35">
        <v>0.475991223597588</v>
      </c>
      <c r="CJ35">
        <v>0.485248388555902</v>
      </c>
      <c r="CK35">
        <v>0.867668503736855</v>
      </c>
      <c r="CL35">
        <v>0.860552061458066</v>
      </c>
      <c r="CM35">
        <v>-0.430322589053717</v>
      </c>
      <c r="CN35">
        <v>0.616147052859826</v>
      </c>
      <c r="CO35">
        <v>-0.299175156109294</v>
      </c>
      <c r="CP35">
        <v>-0.577198832509201</v>
      </c>
      <c r="CQ35">
        <v>-0.570126750730798</v>
      </c>
      <c r="CR35">
        <v>-0.601197010171377</v>
      </c>
      <c r="CS35">
        <v>-0.598971349620741</v>
      </c>
      <c r="CT35">
        <v>-0.286453935079152</v>
      </c>
      <c r="CU35">
        <v>-0.360374735918496</v>
      </c>
      <c r="CV35">
        <v>-0.516000746183836</v>
      </c>
      <c r="CW35">
        <v>-0.16754181454749</v>
      </c>
      <c r="CX35">
        <v>-0.385688150864333</v>
      </c>
      <c r="CY35">
        <v>-0.16519187324015</v>
      </c>
      <c r="CZ35">
        <v>-0.534092231336324</v>
      </c>
      <c r="DA35">
        <v>0.522748879984551</v>
      </c>
      <c r="DB35">
        <v>1.18319646416657</v>
      </c>
      <c r="DC35">
        <v>0.0515591585360231</v>
      </c>
      <c r="DD35">
        <v>0.152335283748462</v>
      </c>
      <c r="DE35">
        <v>0.87959240110093</v>
      </c>
      <c r="DF35">
        <v>0.291537652136445</v>
      </c>
      <c r="DG35">
        <v>0.918994773851623</v>
      </c>
      <c r="DH35">
        <v>-0.74632760545776</v>
      </c>
      <c r="DI35">
        <v>-0.556002877342864</v>
      </c>
      <c r="DJ35">
        <v>-0.363139851031854</v>
      </c>
      <c r="DK35">
        <v>-0.804191805514716</v>
      </c>
      <c r="DL35">
        <v>-0.951519995328967</v>
      </c>
      <c r="DM35">
        <v>-0.92824531538521</v>
      </c>
      <c r="DN35">
        <v>-0.698091655722588</v>
      </c>
      <c r="DO35">
        <v>-0.703927512843565</v>
      </c>
      <c r="DP35">
        <v>-0.853912959099796</v>
      </c>
      <c r="DQ35">
        <v>-0.253750902730982</v>
      </c>
      <c r="DR35">
        <v>-0.426610856345417</v>
      </c>
      <c r="DS35">
        <v>-0.375344181516806</v>
      </c>
      <c r="DT35">
        <v>0.333919378658194</v>
      </c>
      <c r="DU35">
        <v>-0.601182772038772</v>
      </c>
      <c r="DV35">
        <v>-0.374865483538652</v>
      </c>
      <c r="DW35">
        <v>-0.307593175824719</v>
      </c>
      <c r="DX35">
        <v>-0.53926381622256</v>
      </c>
      <c r="DY35">
        <v>-0.564184051972762</v>
      </c>
      <c r="DZ35">
        <v>-0.558624094502301</v>
      </c>
      <c r="EA35">
        <v>-0.357989127412421</v>
      </c>
      <c r="EB35">
        <v>-0.75165773561342</v>
      </c>
      <c r="EC35">
        <v>-0.774317294410639</v>
      </c>
      <c r="ED35">
        <v>-0.374779817594475</v>
      </c>
      <c r="EE35">
        <v>7</v>
      </c>
    </row>
    <row r="36" spans="9:135">
      <c r="I36" t="s">
        <v>46</v>
      </c>
      <c r="J36">
        <v>-1.26544661657942</v>
      </c>
      <c r="K36">
        <v>0.568653285101247</v>
      </c>
      <c r="L36">
        <v>0.738764091557999</v>
      </c>
      <c r="M36">
        <v>-0.239531867480712</v>
      </c>
      <c r="N36">
        <v>-0.0817175317889809</v>
      </c>
      <c r="O36">
        <v>0.00820001701073901</v>
      </c>
      <c r="P36">
        <v>0.0774901808983421</v>
      </c>
      <c r="Q36">
        <v>0.16777408043299</v>
      </c>
      <c r="R36">
        <v>0.502539389731006</v>
      </c>
      <c r="S36">
        <v>-0.302989643577682</v>
      </c>
      <c r="T36">
        <v>0.435644926417378</v>
      </c>
      <c r="U36">
        <v>-0.21193152954824</v>
      </c>
      <c r="V36">
        <v>-0.295510113321293</v>
      </c>
      <c r="W36">
        <v>-0.0841127608657816</v>
      </c>
      <c r="X36">
        <v>-0.189413502341988</v>
      </c>
      <c r="Y36">
        <v>0.472361004403385</v>
      </c>
      <c r="Z36">
        <v>0.376932110071881</v>
      </c>
      <c r="AA36">
        <v>-0.34742132910866</v>
      </c>
      <c r="AB36">
        <v>-0.638732827454202</v>
      </c>
      <c r="AC36">
        <v>-0.36965313384855</v>
      </c>
      <c r="AD36">
        <v>0.689199312799694</v>
      </c>
      <c r="AE36">
        <v>0.773474096513519</v>
      </c>
      <c r="AF36">
        <v>0.382776123121599</v>
      </c>
      <c r="AG36">
        <v>0.78725764450601</v>
      </c>
      <c r="AH36">
        <v>-0.159708559297548</v>
      </c>
      <c r="AI36">
        <v>0.725529040888278</v>
      </c>
      <c r="AJ36">
        <v>-0.559103132189997</v>
      </c>
      <c r="AK36">
        <v>0.940753210799577</v>
      </c>
      <c r="AL36">
        <v>-1.86445613483154</v>
      </c>
      <c r="AM36">
        <v>0.227449665181766</v>
      </c>
      <c r="AN36">
        <v>-0.52029518781946</v>
      </c>
      <c r="AO36">
        <v>0.483342636652717</v>
      </c>
      <c r="AP36">
        <v>-0.717473629848037</v>
      </c>
      <c r="AQ36">
        <v>-0.199088672190548</v>
      </c>
      <c r="AR36">
        <v>0.194412433101548</v>
      </c>
      <c r="AS36">
        <v>0.960619863414902</v>
      </c>
      <c r="AT36">
        <v>0.229595653319115</v>
      </c>
      <c r="AU36">
        <v>0.602764789947619</v>
      </c>
      <c r="AV36">
        <v>0.578903928464833</v>
      </c>
      <c r="AW36">
        <v>0.540902036871479</v>
      </c>
      <c r="AX36">
        <v>-0.378666663205214</v>
      </c>
      <c r="AY36">
        <v>0.562060613136656</v>
      </c>
      <c r="AZ36">
        <v>-0.0958891922647738</v>
      </c>
      <c r="BA36">
        <v>1.72533114576743</v>
      </c>
      <c r="BB36">
        <v>0.321412633337767</v>
      </c>
      <c r="BC36">
        <v>-0.199624600089536</v>
      </c>
      <c r="BD36">
        <v>1.96599178561671</v>
      </c>
      <c r="BE36">
        <v>0.457018741351165</v>
      </c>
      <c r="BF36">
        <v>-0.189291367093413</v>
      </c>
      <c r="BG36">
        <v>0.0321931243377502</v>
      </c>
      <c r="BH36">
        <v>1.46537903915913</v>
      </c>
      <c r="BI36">
        <v>0.504952149849825</v>
      </c>
      <c r="BJ36">
        <v>0.00944861295508814</v>
      </c>
      <c r="BK36">
        <v>0.67052687670519</v>
      </c>
      <c r="BL36">
        <v>-0.347140878514588</v>
      </c>
      <c r="BM36">
        <v>0.0927905898762164</v>
      </c>
      <c r="BN36">
        <v>-0.0242510497025471</v>
      </c>
      <c r="BO36">
        <v>0.818423177545387</v>
      </c>
      <c r="BP36">
        <v>-0.48129207626802</v>
      </c>
      <c r="BQ36">
        <v>0.287680079207811</v>
      </c>
      <c r="BR36">
        <v>0.573773169095104</v>
      </c>
      <c r="BS36">
        <v>2.56176111111112</v>
      </c>
      <c r="BV36">
        <v>-0.714082585744562</v>
      </c>
      <c r="BW36">
        <v>0.679037775435459</v>
      </c>
      <c r="BX36">
        <v>0.541220370181548</v>
      </c>
      <c r="BY36">
        <v>0.127255623862216</v>
      </c>
      <c r="BZ36">
        <v>-0.663925392072144</v>
      </c>
      <c r="CA36">
        <v>-0.475954162856881</v>
      </c>
      <c r="CB36">
        <v>-0.662623658028485</v>
      </c>
      <c r="CC36">
        <v>-0.511490279876933</v>
      </c>
      <c r="CD36">
        <v>-0.324314005842753</v>
      </c>
      <c r="CE36">
        <v>-0.586213290810968</v>
      </c>
      <c r="CF36">
        <v>0.716006123758525</v>
      </c>
      <c r="CG36">
        <v>0.487526384716507</v>
      </c>
      <c r="CH36">
        <v>-0.00283341729329267</v>
      </c>
      <c r="CI36">
        <v>0.475991223597588</v>
      </c>
      <c r="CJ36">
        <v>0.485248388555902</v>
      </c>
      <c r="CK36">
        <v>0.867668503736855</v>
      </c>
      <c r="CL36">
        <v>0.860552061458066</v>
      </c>
      <c r="CM36">
        <v>-0.430322589053717</v>
      </c>
      <c r="CN36">
        <v>0.616147052859826</v>
      </c>
      <c r="CO36">
        <v>-0.299175156109294</v>
      </c>
      <c r="CP36">
        <v>-0.577198832509201</v>
      </c>
      <c r="CQ36">
        <v>-0.570126750730798</v>
      </c>
      <c r="CR36">
        <v>-0.601197010171377</v>
      </c>
      <c r="CS36">
        <v>-0.598971349620741</v>
      </c>
      <c r="CT36">
        <v>-0.286453935079152</v>
      </c>
      <c r="CU36">
        <v>-0.360374735918496</v>
      </c>
      <c r="CV36">
        <v>-0.516000746183836</v>
      </c>
      <c r="CW36">
        <v>-0.16754181454749</v>
      </c>
      <c r="CX36">
        <v>-0.385688150864333</v>
      </c>
      <c r="CY36">
        <v>-0.16519187324015</v>
      </c>
      <c r="CZ36">
        <v>-0.534092231336324</v>
      </c>
      <c r="DA36">
        <v>0.522748879984551</v>
      </c>
      <c r="DB36">
        <v>1.18319646416657</v>
      </c>
      <c r="DC36">
        <v>0.0515591585360231</v>
      </c>
      <c r="DD36">
        <v>0.152335283748462</v>
      </c>
      <c r="DE36">
        <v>0.87959240110093</v>
      </c>
      <c r="DF36">
        <v>0.291537652136445</v>
      </c>
      <c r="DG36">
        <v>0.918994773851623</v>
      </c>
      <c r="DH36">
        <v>-0.74632760545776</v>
      </c>
      <c r="DI36">
        <v>-0.556002877342864</v>
      </c>
      <c r="DJ36">
        <v>-0.363139851031854</v>
      </c>
      <c r="DK36">
        <v>-0.804191805514716</v>
      </c>
      <c r="DL36">
        <v>-0.951519995328967</v>
      </c>
      <c r="DM36">
        <v>-0.92824531538521</v>
      </c>
      <c r="DN36">
        <v>-0.698091655722588</v>
      </c>
      <c r="DO36">
        <v>-0.703927512843565</v>
      </c>
      <c r="DP36">
        <v>-0.853912959099796</v>
      </c>
      <c r="DQ36">
        <v>-0.253750902730982</v>
      </c>
      <c r="DR36">
        <v>-0.426610856345417</v>
      </c>
      <c r="DS36">
        <v>-0.375344181516806</v>
      </c>
      <c r="DT36">
        <v>0.333919378658194</v>
      </c>
      <c r="DU36">
        <v>-0.601182772038772</v>
      </c>
      <c r="DV36">
        <v>-0.374865483538652</v>
      </c>
      <c r="DW36">
        <v>-0.307593175824719</v>
      </c>
      <c r="DX36">
        <v>-0.53926381622256</v>
      </c>
      <c r="DY36">
        <v>-0.564184051972762</v>
      </c>
      <c r="DZ36">
        <v>-0.558624094502301</v>
      </c>
      <c r="EA36">
        <v>-0.357989127412421</v>
      </c>
      <c r="EB36">
        <v>-0.75165773561342</v>
      </c>
      <c r="EC36">
        <v>-0.774317294410639</v>
      </c>
      <c r="ED36">
        <v>-0.374779817594475</v>
      </c>
      <c r="EE36">
        <v>7</v>
      </c>
    </row>
    <row r="37" spans="9:135">
      <c r="I37" t="s">
        <v>47</v>
      </c>
      <c r="J37">
        <v>-0.68520920225804</v>
      </c>
      <c r="K37">
        <v>0.365163022198507</v>
      </c>
      <c r="L37">
        <v>0.504940851620615</v>
      </c>
      <c r="M37">
        <v>-0.239711479194332</v>
      </c>
      <c r="N37">
        <v>-0.225449224911203</v>
      </c>
      <c r="O37">
        <v>-0.114511324851137</v>
      </c>
      <c r="P37">
        <v>0.263509903229538</v>
      </c>
      <c r="Q37">
        <v>0.311024156544218</v>
      </c>
      <c r="R37">
        <v>0.418302302795033</v>
      </c>
      <c r="S37">
        <v>-0.320350051623158</v>
      </c>
      <c r="T37">
        <v>-0.0389710591485815</v>
      </c>
      <c r="U37">
        <v>-0.143484847319693</v>
      </c>
      <c r="V37">
        <v>-0.262543925303804</v>
      </c>
      <c r="W37">
        <v>-0.030150000618043</v>
      </c>
      <c r="X37">
        <v>-0.122886515695499</v>
      </c>
      <c r="Y37">
        <v>-0.299084832176276</v>
      </c>
      <c r="Z37">
        <v>-0.24500807014655</v>
      </c>
      <c r="AA37">
        <v>-0.160889658205007</v>
      </c>
      <c r="AB37">
        <v>-0.678298363883592</v>
      </c>
      <c r="AC37">
        <v>-0.201131680550438</v>
      </c>
      <c r="AD37">
        <v>0.703062693951578</v>
      </c>
      <c r="AE37">
        <v>0.710799974093616</v>
      </c>
      <c r="AF37">
        <v>0.315163499735101</v>
      </c>
      <c r="AG37">
        <v>0.723164880661769</v>
      </c>
      <c r="AH37">
        <v>-0.113774517285491</v>
      </c>
      <c r="AI37">
        <v>0.706654201229482</v>
      </c>
      <c r="AJ37">
        <v>-0.348845431179584</v>
      </c>
      <c r="AK37">
        <v>0.93964981138747</v>
      </c>
      <c r="AL37">
        <v>-1.93827929268604</v>
      </c>
      <c r="AM37">
        <v>0.0997876982927741</v>
      </c>
      <c r="AN37">
        <v>-0.335645159763573</v>
      </c>
      <c r="AO37">
        <v>0.881230459820401</v>
      </c>
      <c r="AP37">
        <v>-0.701051906717425</v>
      </c>
      <c r="AQ37">
        <v>-0.166004359598483</v>
      </c>
      <c r="AR37">
        <v>0.241072050636659</v>
      </c>
      <c r="AS37">
        <v>0.952355754490876</v>
      </c>
      <c r="AT37">
        <v>0.0352359505474966</v>
      </c>
      <c r="AU37">
        <v>0.540666913721677</v>
      </c>
      <c r="AV37">
        <v>1.01817341189447</v>
      </c>
      <c r="AW37">
        <v>0.491017806073882</v>
      </c>
      <c r="AX37">
        <v>-0.00863247166597242</v>
      </c>
      <c r="AY37">
        <v>0.731995291726652</v>
      </c>
      <c r="AZ37">
        <v>-0.354622127298294</v>
      </c>
      <c r="BA37">
        <v>1.66339255360121</v>
      </c>
      <c r="BB37">
        <v>0.588742284494038</v>
      </c>
      <c r="BC37">
        <v>-0.273197628051729</v>
      </c>
      <c r="BD37">
        <v>1.7879233839373</v>
      </c>
      <c r="BE37">
        <v>0.522340858718678</v>
      </c>
      <c r="BF37">
        <v>0.00549173713453079</v>
      </c>
      <c r="BG37">
        <v>0.106217655444404</v>
      </c>
      <c r="BH37">
        <v>0.846995037758048</v>
      </c>
      <c r="BI37">
        <v>0.356400300956864</v>
      </c>
      <c r="BJ37">
        <v>-0.0464924678937024</v>
      </c>
      <c r="BK37">
        <v>0.68671860548927</v>
      </c>
      <c r="BL37">
        <v>-0.0684920552259531</v>
      </c>
      <c r="BM37">
        <v>0.0886581032280596</v>
      </c>
      <c r="BN37">
        <v>0.242553644210916</v>
      </c>
      <c r="BO37">
        <v>0.756540928253629</v>
      </c>
      <c r="BP37">
        <v>-0.0184003266025666</v>
      </c>
      <c r="BQ37">
        <v>0.0326128405535971</v>
      </c>
      <c r="BR37">
        <v>0.439038071206763</v>
      </c>
      <c r="BS37">
        <v>3.49534555555555</v>
      </c>
      <c r="BV37">
        <v>-0.714082585744562</v>
      </c>
      <c r="BW37">
        <v>0.679037775435459</v>
      </c>
      <c r="BX37">
        <v>0.541220370181548</v>
      </c>
      <c r="BY37">
        <v>0.127255623862216</v>
      </c>
      <c r="BZ37">
        <v>-0.663925392072144</v>
      </c>
      <c r="CA37">
        <v>-0.475954162856881</v>
      </c>
      <c r="CB37">
        <v>-0.662623658028485</v>
      </c>
      <c r="CC37">
        <v>-0.511490279876933</v>
      </c>
      <c r="CD37">
        <v>-0.324314005842753</v>
      </c>
      <c r="CE37">
        <v>-0.586213290810968</v>
      </c>
      <c r="CF37">
        <v>0.716006123758525</v>
      </c>
      <c r="CG37">
        <v>0.487526384716507</v>
      </c>
      <c r="CH37">
        <v>-0.00283341729329267</v>
      </c>
      <c r="CI37">
        <v>0.475991223597588</v>
      </c>
      <c r="CJ37">
        <v>0.485248388555902</v>
      </c>
      <c r="CK37">
        <v>0.867668503736855</v>
      </c>
      <c r="CL37">
        <v>0.860552061458066</v>
      </c>
      <c r="CM37">
        <v>-0.430322589053717</v>
      </c>
      <c r="CN37">
        <v>0.616147052859826</v>
      </c>
      <c r="CO37">
        <v>-0.299175156109294</v>
      </c>
      <c r="CP37">
        <v>-0.577198832509201</v>
      </c>
      <c r="CQ37">
        <v>-0.570126750730798</v>
      </c>
      <c r="CR37">
        <v>-0.601197010171377</v>
      </c>
      <c r="CS37">
        <v>-0.598971349620741</v>
      </c>
      <c r="CT37">
        <v>-0.286453935079152</v>
      </c>
      <c r="CU37">
        <v>-0.360374735918496</v>
      </c>
      <c r="CV37">
        <v>-0.516000746183836</v>
      </c>
      <c r="CW37">
        <v>-0.16754181454749</v>
      </c>
      <c r="CX37">
        <v>-0.385688150864333</v>
      </c>
      <c r="CY37">
        <v>-0.16519187324015</v>
      </c>
      <c r="CZ37">
        <v>-0.534092231336324</v>
      </c>
      <c r="DA37">
        <v>0.522748879984551</v>
      </c>
      <c r="DB37">
        <v>1.18319646416657</v>
      </c>
      <c r="DC37">
        <v>0.0515591585360231</v>
      </c>
      <c r="DD37">
        <v>0.152335283748462</v>
      </c>
      <c r="DE37">
        <v>0.87959240110093</v>
      </c>
      <c r="DF37">
        <v>0.291537652136445</v>
      </c>
      <c r="DG37">
        <v>0.918994773851623</v>
      </c>
      <c r="DH37">
        <v>-0.74632760545776</v>
      </c>
      <c r="DI37">
        <v>-0.556002877342864</v>
      </c>
      <c r="DJ37">
        <v>-0.363139851031854</v>
      </c>
      <c r="DK37">
        <v>-0.804191805514716</v>
      </c>
      <c r="DL37">
        <v>-0.951519995328967</v>
      </c>
      <c r="DM37">
        <v>-0.92824531538521</v>
      </c>
      <c r="DN37">
        <v>-0.698091655722588</v>
      </c>
      <c r="DO37">
        <v>-0.703927512843565</v>
      </c>
      <c r="DP37">
        <v>-0.853912959099796</v>
      </c>
      <c r="DQ37">
        <v>-0.253750902730982</v>
      </c>
      <c r="DR37">
        <v>-0.426610856345417</v>
      </c>
      <c r="DS37">
        <v>-0.375344181516806</v>
      </c>
      <c r="DT37">
        <v>0.333919378658194</v>
      </c>
      <c r="DU37">
        <v>-0.601182772038772</v>
      </c>
      <c r="DV37">
        <v>-0.374865483538652</v>
      </c>
      <c r="DW37">
        <v>-0.307593175824719</v>
      </c>
      <c r="DX37">
        <v>-0.53926381622256</v>
      </c>
      <c r="DY37">
        <v>-0.564184051972762</v>
      </c>
      <c r="DZ37">
        <v>-0.558624094502301</v>
      </c>
      <c r="EA37">
        <v>-0.357989127412421</v>
      </c>
      <c r="EB37">
        <v>-0.75165773561342</v>
      </c>
      <c r="EC37">
        <v>-0.774317294410639</v>
      </c>
      <c r="ED37">
        <v>-0.374779817594475</v>
      </c>
      <c r="EE37">
        <v>7</v>
      </c>
    </row>
    <row r="38" spans="9:135">
      <c r="I38" t="s">
        <v>48</v>
      </c>
      <c r="J38">
        <v>0.0254992987024085</v>
      </c>
      <c r="K38">
        <v>0.245530594134932</v>
      </c>
      <c r="L38">
        <v>0.352885057357655</v>
      </c>
      <c r="M38">
        <v>-0.239711926044937</v>
      </c>
      <c r="N38">
        <v>-0.498681050625418</v>
      </c>
      <c r="O38">
        <v>-0.232327598639596</v>
      </c>
      <c r="P38">
        <v>0.171167763185302</v>
      </c>
      <c r="Q38">
        <v>0.446179280365437</v>
      </c>
      <c r="R38">
        <v>0.339082043930503</v>
      </c>
      <c r="S38">
        <v>-0.0694404747065737</v>
      </c>
      <c r="T38">
        <v>-0.630901788798865</v>
      </c>
      <c r="U38">
        <v>-0.0852009185044055</v>
      </c>
      <c r="V38">
        <v>-0.199496130641166</v>
      </c>
      <c r="W38">
        <v>0.0139211955384834</v>
      </c>
      <c r="X38">
        <v>-0.0709501941542288</v>
      </c>
      <c r="Y38">
        <v>-1.10287051973628</v>
      </c>
      <c r="Z38">
        <v>-0.90980063340166</v>
      </c>
      <c r="AA38">
        <v>0.0657924260807349</v>
      </c>
      <c r="AB38">
        <v>-0.682412046972129</v>
      </c>
      <c r="AC38">
        <v>-0.0232506508660213</v>
      </c>
      <c r="AD38">
        <v>0.75586617083031</v>
      </c>
      <c r="AE38">
        <v>0.730909711054401</v>
      </c>
      <c r="AF38">
        <v>0.155045189550956</v>
      </c>
      <c r="AG38">
        <v>0.692473061860216</v>
      </c>
      <c r="AH38">
        <v>-0.0444041429529082</v>
      </c>
      <c r="AI38">
        <v>0.77997167076255</v>
      </c>
      <c r="AJ38">
        <v>-0.115769912905677</v>
      </c>
      <c r="AK38">
        <v>1.06260336912821</v>
      </c>
      <c r="AL38">
        <v>-1.63941204882499</v>
      </c>
      <c r="AM38">
        <v>0.0707307107996226</v>
      </c>
      <c r="AN38">
        <v>-0.13144657288607</v>
      </c>
      <c r="AO38">
        <v>0.935750047794943</v>
      </c>
      <c r="AP38">
        <v>-0.675908829857318</v>
      </c>
      <c r="AQ38">
        <v>-0.148102904615145</v>
      </c>
      <c r="AR38">
        <v>0.147314437864476</v>
      </c>
      <c r="AS38">
        <v>0.885926324312867</v>
      </c>
      <c r="AT38">
        <v>-0.199119151148573</v>
      </c>
      <c r="AU38">
        <v>0.442289657950187</v>
      </c>
      <c r="AV38">
        <v>1.0188938921939</v>
      </c>
      <c r="AW38">
        <v>0.446255629636138</v>
      </c>
      <c r="AX38">
        <v>0.0743533806307054</v>
      </c>
      <c r="AY38">
        <v>0.930579789375352</v>
      </c>
      <c r="AZ38">
        <v>-0.407635241843524</v>
      </c>
      <c r="BA38">
        <v>1.47860231910528</v>
      </c>
      <c r="BB38">
        <v>0.857399088075354</v>
      </c>
      <c r="BC38">
        <v>-0.128549426976167</v>
      </c>
      <c r="BD38">
        <v>1.49999765153705</v>
      </c>
      <c r="BE38">
        <v>0.436488115834775</v>
      </c>
      <c r="BF38">
        <v>0.189255423732052</v>
      </c>
      <c r="BG38">
        <v>0.0941200150598137</v>
      </c>
      <c r="BH38">
        <v>0.161637512152847</v>
      </c>
      <c r="BI38">
        <v>0.215139665159813</v>
      </c>
      <c r="BJ38">
        <v>-0.0384694306576188</v>
      </c>
      <c r="BK38">
        <v>0.779883081562964</v>
      </c>
      <c r="BL38">
        <v>0.236754560642097</v>
      </c>
      <c r="BM38">
        <v>0.122804990044003</v>
      </c>
      <c r="BN38">
        <v>0.279947438465188</v>
      </c>
      <c r="BO38">
        <v>0.769008612044639</v>
      </c>
      <c r="BP38">
        <v>0.475732667783492</v>
      </c>
      <c r="BQ38">
        <v>-0.106205624738975</v>
      </c>
      <c r="BR38">
        <v>0.391672130535217</v>
      </c>
      <c r="BS38">
        <v>2.82804666666667</v>
      </c>
      <c r="BV38">
        <v>-0.714082585744562</v>
      </c>
      <c r="BW38">
        <v>0.679037775435459</v>
      </c>
      <c r="BX38">
        <v>0.541220370181548</v>
      </c>
      <c r="BY38">
        <v>0.127255623862216</v>
      </c>
      <c r="BZ38">
        <v>-0.663925392072144</v>
      </c>
      <c r="CA38">
        <v>-0.475954162856881</v>
      </c>
      <c r="CB38">
        <v>-0.662623658028485</v>
      </c>
      <c r="CC38">
        <v>-0.511490279876933</v>
      </c>
      <c r="CD38">
        <v>-0.324314005842753</v>
      </c>
      <c r="CE38">
        <v>-0.586213290810968</v>
      </c>
      <c r="CF38">
        <v>0.716006123758525</v>
      </c>
      <c r="CG38">
        <v>0.487526384716507</v>
      </c>
      <c r="CH38">
        <v>-0.00283341729329267</v>
      </c>
      <c r="CI38">
        <v>0.475991223597588</v>
      </c>
      <c r="CJ38">
        <v>0.485248388555902</v>
      </c>
      <c r="CK38">
        <v>0.867668503736855</v>
      </c>
      <c r="CL38">
        <v>0.860552061458066</v>
      </c>
      <c r="CM38">
        <v>-0.430322589053717</v>
      </c>
      <c r="CN38">
        <v>0.616147052859826</v>
      </c>
      <c r="CO38">
        <v>-0.299175156109294</v>
      </c>
      <c r="CP38">
        <v>-0.577198832509201</v>
      </c>
      <c r="CQ38">
        <v>-0.570126750730798</v>
      </c>
      <c r="CR38">
        <v>-0.601197010171377</v>
      </c>
      <c r="CS38">
        <v>-0.598971349620741</v>
      </c>
      <c r="CT38">
        <v>-0.286453935079152</v>
      </c>
      <c r="CU38">
        <v>-0.360374735918496</v>
      </c>
      <c r="CV38">
        <v>-0.516000746183836</v>
      </c>
      <c r="CW38">
        <v>-0.16754181454749</v>
      </c>
      <c r="CX38">
        <v>-0.385688150864333</v>
      </c>
      <c r="CY38">
        <v>-0.16519187324015</v>
      </c>
      <c r="CZ38">
        <v>-0.534092231336324</v>
      </c>
      <c r="DA38">
        <v>0.522748879984551</v>
      </c>
      <c r="DB38">
        <v>1.18319646416657</v>
      </c>
      <c r="DC38">
        <v>0.0515591585360231</v>
      </c>
      <c r="DD38">
        <v>0.152335283748462</v>
      </c>
      <c r="DE38">
        <v>0.87959240110093</v>
      </c>
      <c r="DF38">
        <v>0.291537652136445</v>
      </c>
      <c r="DG38">
        <v>0.918994773851623</v>
      </c>
      <c r="DH38">
        <v>-0.74632760545776</v>
      </c>
      <c r="DI38">
        <v>-0.556002877342864</v>
      </c>
      <c r="DJ38">
        <v>-0.363139851031854</v>
      </c>
      <c r="DK38">
        <v>-0.804191805514716</v>
      </c>
      <c r="DL38">
        <v>-0.951519995328967</v>
      </c>
      <c r="DM38">
        <v>-0.92824531538521</v>
      </c>
      <c r="DN38">
        <v>-0.698091655722588</v>
      </c>
      <c r="DO38">
        <v>-0.703927512843565</v>
      </c>
      <c r="DP38">
        <v>-0.853912959099796</v>
      </c>
      <c r="DQ38">
        <v>-0.253750902730982</v>
      </c>
      <c r="DR38">
        <v>-0.426610856345417</v>
      </c>
      <c r="DS38">
        <v>-0.375344181516806</v>
      </c>
      <c r="DT38">
        <v>0.333919378658194</v>
      </c>
      <c r="DU38">
        <v>-0.601182772038772</v>
      </c>
      <c r="DV38">
        <v>-0.374865483538652</v>
      </c>
      <c r="DW38">
        <v>-0.307593175824719</v>
      </c>
      <c r="DX38">
        <v>-0.53926381622256</v>
      </c>
      <c r="DY38">
        <v>-0.564184051972762</v>
      </c>
      <c r="DZ38">
        <v>-0.558624094502301</v>
      </c>
      <c r="EA38">
        <v>-0.357989127412421</v>
      </c>
      <c r="EB38">
        <v>-0.75165773561342</v>
      </c>
      <c r="EC38">
        <v>-0.774317294410639</v>
      </c>
      <c r="ED38">
        <v>-0.374779817594475</v>
      </c>
      <c r="EE38">
        <v>7</v>
      </c>
    </row>
    <row r="39" spans="9:135">
      <c r="I39" t="s">
        <v>49</v>
      </c>
      <c r="J39">
        <v>0.628623562061928</v>
      </c>
      <c r="K39">
        <v>0.304608594396679</v>
      </c>
      <c r="L39">
        <v>0.395480111874874</v>
      </c>
      <c r="M39">
        <v>-0.240228104391619</v>
      </c>
      <c r="N39">
        <v>-0.731504755714265</v>
      </c>
      <c r="O39">
        <v>-0.2367270783882</v>
      </c>
      <c r="P39">
        <v>0.145313679051998</v>
      </c>
      <c r="Q39">
        <v>0.489767999419977</v>
      </c>
      <c r="R39">
        <v>0.384522795356151</v>
      </c>
      <c r="S39">
        <v>0.335177558090815</v>
      </c>
      <c r="T39">
        <v>-0.747313961039093</v>
      </c>
      <c r="U39">
        <v>-0.08534424136299</v>
      </c>
      <c r="V39">
        <v>-0.14309350162084</v>
      </c>
      <c r="W39">
        <v>0.00768967926949785</v>
      </c>
      <c r="X39">
        <v>-0.0845103590381348</v>
      </c>
      <c r="Y39">
        <v>-1.38949618559141</v>
      </c>
      <c r="Z39">
        <v>-1.02916159925034</v>
      </c>
      <c r="AA39">
        <v>0.320327149228385</v>
      </c>
      <c r="AB39">
        <v>-0.646657285719327</v>
      </c>
      <c r="AC39">
        <v>0.140700324684731</v>
      </c>
      <c r="AD39">
        <v>0.873349834814199</v>
      </c>
      <c r="AE39">
        <v>0.904646960824688</v>
      </c>
      <c r="AF39">
        <v>0.0315323435201808</v>
      </c>
      <c r="AG39">
        <v>0.783622625675532</v>
      </c>
      <c r="AH39">
        <v>0.018978846680521</v>
      </c>
      <c r="AI39">
        <v>0.952271757890961</v>
      </c>
      <c r="AJ39">
        <v>0.225449275014109</v>
      </c>
      <c r="AK39">
        <v>1.23650131585344</v>
      </c>
      <c r="AL39">
        <v>-1.13440828757826</v>
      </c>
      <c r="AM39">
        <v>0.155910981249501</v>
      </c>
      <c r="AN39">
        <v>0.0571135503856381</v>
      </c>
      <c r="AO39">
        <v>0.516579794215362</v>
      </c>
      <c r="AP39">
        <v>-0.645898814635368</v>
      </c>
      <c r="AQ39">
        <v>-0.14000953926381</v>
      </c>
      <c r="AR39">
        <v>-0.136362969517414</v>
      </c>
      <c r="AS39">
        <v>0.80163116193053</v>
      </c>
      <c r="AT39">
        <v>-0.406727625577015</v>
      </c>
      <c r="AU39">
        <v>0.383427132507841</v>
      </c>
      <c r="AV39">
        <v>0.461488366346989</v>
      </c>
      <c r="AW39">
        <v>0.394140423935742</v>
      </c>
      <c r="AX39">
        <v>0.150415427331695</v>
      </c>
      <c r="AY39">
        <v>1.12706707122416</v>
      </c>
      <c r="AZ39">
        <v>-0.23057580876542</v>
      </c>
      <c r="BA39">
        <v>1.21085142648596</v>
      </c>
      <c r="BB39">
        <v>1.16062473374907</v>
      </c>
      <c r="BC39">
        <v>0.274804128818738</v>
      </c>
      <c r="BD39">
        <v>1.18389456418842</v>
      </c>
      <c r="BE39">
        <v>0.299874655169532</v>
      </c>
      <c r="BF39">
        <v>0.307883719330438</v>
      </c>
      <c r="BG39">
        <v>0.0552683048908555</v>
      </c>
      <c r="BH39">
        <v>-0.458239796606747</v>
      </c>
      <c r="BI39">
        <v>0.117057314131052</v>
      </c>
      <c r="BJ39">
        <v>0.0125318413659341</v>
      </c>
      <c r="BK39">
        <v>0.945445932700723</v>
      </c>
      <c r="BL39">
        <v>0.506057841805865</v>
      </c>
      <c r="BM39">
        <v>0.19669252346156</v>
      </c>
      <c r="BN39">
        <v>0.142382218893541</v>
      </c>
      <c r="BO39">
        <v>0.860704337263457</v>
      </c>
      <c r="BP39">
        <v>0.817949054607324</v>
      </c>
      <c r="BQ39">
        <v>-0.14166346152844</v>
      </c>
      <c r="BR39">
        <v>0.520256238046856</v>
      </c>
      <c r="BS39">
        <v>3.08092222222222</v>
      </c>
      <c r="BV39">
        <v>-0.714082585744562</v>
      </c>
      <c r="BW39">
        <v>0.679037775435459</v>
      </c>
      <c r="BX39">
        <v>0.541220370181548</v>
      </c>
      <c r="BY39">
        <v>0.127255623862216</v>
      </c>
      <c r="BZ39">
        <v>-0.663925392072144</v>
      </c>
      <c r="CA39">
        <v>-0.475954162856881</v>
      </c>
      <c r="CB39">
        <v>-0.662623658028485</v>
      </c>
      <c r="CC39">
        <v>-0.511490279876933</v>
      </c>
      <c r="CD39">
        <v>-0.324314005842753</v>
      </c>
      <c r="CE39">
        <v>-0.586213290810968</v>
      </c>
      <c r="CF39">
        <v>0.716006123758525</v>
      </c>
      <c r="CG39">
        <v>0.487526384716507</v>
      </c>
      <c r="CH39">
        <v>-0.00283341729329267</v>
      </c>
      <c r="CI39">
        <v>0.475991223597588</v>
      </c>
      <c r="CJ39">
        <v>0.485248388555902</v>
      </c>
      <c r="CK39">
        <v>0.867668503736855</v>
      </c>
      <c r="CL39">
        <v>0.860552061458066</v>
      </c>
      <c r="CM39">
        <v>-0.430322589053717</v>
      </c>
      <c r="CN39">
        <v>0.616147052859826</v>
      </c>
      <c r="CO39">
        <v>-0.299175156109294</v>
      </c>
      <c r="CP39">
        <v>-0.577198832509201</v>
      </c>
      <c r="CQ39">
        <v>-0.570126750730798</v>
      </c>
      <c r="CR39">
        <v>-0.601197010171377</v>
      </c>
      <c r="CS39">
        <v>-0.598971349620741</v>
      </c>
      <c r="CT39">
        <v>-0.286453935079152</v>
      </c>
      <c r="CU39">
        <v>-0.360374735918496</v>
      </c>
      <c r="CV39">
        <v>-0.516000746183836</v>
      </c>
      <c r="CW39">
        <v>-0.16754181454749</v>
      </c>
      <c r="CX39">
        <v>-0.385688150864333</v>
      </c>
      <c r="CY39">
        <v>-0.16519187324015</v>
      </c>
      <c r="CZ39">
        <v>-0.534092231336324</v>
      </c>
      <c r="DA39">
        <v>0.522748879984551</v>
      </c>
      <c r="DB39">
        <v>1.18319646416657</v>
      </c>
      <c r="DC39">
        <v>0.0515591585360231</v>
      </c>
      <c r="DD39">
        <v>0.152335283748462</v>
      </c>
      <c r="DE39">
        <v>0.87959240110093</v>
      </c>
      <c r="DF39">
        <v>0.291537652136445</v>
      </c>
      <c r="DG39">
        <v>0.918994773851623</v>
      </c>
      <c r="DH39">
        <v>-0.74632760545776</v>
      </c>
      <c r="DI39">
        <v>-0.556002877342864</v>
      </c>
      <c r="DJ39">
        <v>-0.363139851031854</v>
      </c>
      <c r="DK39">
        <v>-0.804191805514716</v>
      </c>
      <c r="DL39">
        <v>-0.951519995328967</v>
      </c>
      <c r="DM39">
        <v>-0.92824531538521</v>
      </c>
      <c r="DN39">
        <v>-0.698091655722588</v>
      </c>
      <c r="DO39">
        <v>-0.703927512843565</v>
      </c>
      <c r="DP39">
        <v>-0.853912959099796</v>
      </c>
      <c r="DQ39">
        <v>-0.253750902730982</v>
      </c>
      <c r="DR39">
        <v>-0.426610856345417</v>
      </c>
      <c r="DS39">
        <v>-0.375344181516806</v>
      </c>
      <c r="DT39">
        <v>0.333919378658194</v>
      </c>
      <c r="DU39">
        <v>-0.601182772038772</v>
      </c>
      <c r="DV39">
        <v>-0.374865483538652</v>
      </c>
      <c r="DW39">
        <v>-0.307593175824719</v>
      </c>
      <c r="DX39">
        <v>-0.53926381622256</v>
      </c>
      <c r="DY39">
        <v>-0.564184051972762</v>
      </c>
      <c r="DZ39">
        <v>-0.558624094502301</v>
      </c>
      <c r="EA39">
        <v>-0.357989127412421</v>
      </c>
      <c r="EB39">
        <v>-0.75165773561342</v>
      </c>
      <c r="EC39">
        <v>-0.774317294410639</v>
      </c>
      <c r="ED39">
        <v>-0.374779817594475</v>
      </c>
      <c r="EE39">
        <v>7</v>
      </c>
    </row>
    <row r="40" spans="9:135">
      <c r="I40" t="s">
        <v>50</v>
      </c>
      <c r="J40">
        <v>0.865062915661995</v>
      </c>
      <c r="K40">
        <v>0.487799276760675</v>
      </c>
      <c r="L40">
        <v>0.575646501827206</v>
      </c>
      <c r="M40">
        <v>-0.242015467027383</v>
      </c>
      <c r="N40">
        <v>-0.551652833202263</v>
      </c>
      <c r="O40">
        <v>-0.134075297810364</v>
      </c>
      <c r="P40">
        <v>0.196710889229499</v>
      </c>
      <c r="Q40">
        <v>0.685780650453282</v>
      </c>
      <c r="R40">
        <v>0.426473596104652</v>
      </c>
      <c r="S40">
        <v>0.59282968154946</v>
      </c>
      <c r="T40">
        <v>-0.498035612776677</v>
      </c>
      <c r="U40">
        <v>-0.114868706511011</v>
      </c>
      <c r="V40">
        <v>-0.148697653483664</v>
      </c>
      <c r="W40">
        <v>-0.0207380399129642</v>
      </c>
      <c r="X40">
        <v>-0.139693262286462</v>
      </c>
      <c r="Y40">
        <v>-1.27329701395769</v>
      </c>
      <c r="Z40">
        <v>-0.795252220756637</v>
      </c>
      <c r="AA40">
        <v>0.484724170651124</v>
      </c>
      <c r="AB40">
        <v>-0.57992238569973</v>
      </c>
      <c r="AC40">
        <v>0.208739643084425</v>
      </c>
      <c r="AD40">
        <v>0.958135777646872</v>
      </c>
      <c r="AE40">
        <v>1.08504953505221</v>
      </c>
      <c r="AF40">
        <v>0.00237574206410753</v>
      </c>
      <c r="AG40">
        <v>0.894744234697844</v>
      </c>
      <c r="AH40">
        <v>0.0766512754040255</v>
      </c>
      <c r="AI40">
        <v>1.20310303019929</v>
      </c>
      <c r="AJ40">
        <v>0.523235369566324</v>
      </c>
      <c r="AK40">
        <v>1.3846041858221</v>
      </c>
      <c r="AL40">
        <v>-0.626215753837914</v>
      </c>
      <c r="AM40">
        <v>0.361361900145371</v>
      </c>
      <c r="AN40">
        <v>0.228286385134759</v>
      </c>
      <c r="AO40">
        <v>0.456393537444325</v>
      </c>
      <c r="AP40">
        <v>-0.628571914598793</v>
      </c>
      <c r="AQ40">
        <v>-0.126992901565145</v>
      </c>
      <c r="AR40">
        <v>-0.287830243194372</v>
      </c>
      <c r="AS40">
        <v>0.766671710921954</v>
      </c>
      <c r="AT40">
        <v>-0.474031272474036</v>
      </c>
      <c r="AU40">
        <v>0.398443087704481</v>
      </c>
      <c r="AV40">
        <v>-0.235230562084088</v>
      </c>
      <c r="AW40">
        <v>0.331420301773581</v>
      </c>
      <c r="AX40">
        <v>0.164733699716018</v>
      </c>
      <c r="AY40">
        <v>1.35148433534855</v>
      </c>
      <c r="AZ40">
        <v>0.181334488528496</v>
      </c>
      <c r="BA40">
        <v>0.958597750536437</v>
      </c>
      <c r="BB40">
        <v>1.50101393957553</v>
      </c>
      <c r="BC40">
        <v>0.914886355773691</v>
      </c>
      <c r="BD40">
        <v>0.912306196181606</v>
      </c>
      <c r="BE40">
        <v>0.104368059418537</v>
      </c>
      <c r="BF40">
        <v>0.378616593414437</v>
      </c>
      <c r="BG40">
        <v>-0.0229047629306901</v>
      </c>
      <c r="BH40">
        <v>-0.855970316938764</v>
      </c>
      <c r="BI40">
        <v>0.0970746519283945</v>
      </c>
      <c r="BJ40">
        <v>0.0943360976966666</v>
      </c>
      <c r="BK40">
        <v>1.1545636411865</v>
      </c>
      <c r="BL40">
        <v>0.680098855219561</v>
      </c>
      <c r="BM40">
        <v>0.307941098646472</v>
      </c>
      <c r="BN40">
        <v>-0.0840087780593784</v>
      </c>
      <c r="BO40">
        <v>1.05089658086559</v>
      </c>
      <c r="BP40">
        <v>0.972124589461808</v>
      </c>
      <c r="BQ40">
        <v>-0.0654389083702567</v>
      </c>
      <c r="BR40">
        <v>0.764469142854307</v>
      </c>
      <c r="BS40">
        <v>2.82579111111112</v>
      </c>
      <c r="BV40">
        <v>-0.714082585744562</v>
      </c>
      <c r="BW40">
        <v>0.679037775435459</v>
      </c>
      <c r="BX40">
        <v>0.541220370181548</v>
      </c>
      <c r="BY40">
        <v>0.127255623862216</v>
      </c>
      <c r="BZ40">
        <v>-0.663925392072144</v>
      </c>
      <c r="CA40">
        <v>-0.475954162856881</v>
      </c>
      <c r="CB40">
        <v>-0.662623658028485</v>
      </c>
      <c r="CC40">
        <v>-0.511490279876933</v>
      </c>
      <c r="CD40">
        <v>-0.324314005842753</v>
      </c>
      <c r="CE40">
        <v>-0.586213290810968</v>
      </c>
      <c r="CF40">
        <v>0.716006123758525</v>
      </c>
      <c r="CG40">
        <v>0.487526384716507</v>
      </c>
      <c r="CH40">
        <v>-0.00283341729329267</v>
      </c>
      <c r="CI40">
        <v>0.475991223597588</v>
      </c>
      <c r="CJ40">
        <v>0.485248388555902</v>
      </c>
      <c r="CK40">
        <v>0.867668503736855</v>
      </c>
      <c r="CL40">
        <v>0.860552061458066</v>
      </c>
      <c r="CM40">
        <v>-0.430322589053717</v>
      </c>
      <c r="CN40">
        <v>0.616147052859826</v>
      </c>
      <c r="CO40">
        <v>-0.299175156109294</v>
      </c>
      <c r="CP40">
        <v>-0.577198832509201</v>
      </c>
      <c r="CQ40">
        <v>-0.570126750730798</v>
      </c>
      <c r="CR40">
        <v>-0.601197010171377</v>
      </c>
      <c r="CS40">
        <v>-0.598971349620741</v>
      </c>
      <c r="CT40">
        <v>-0.286453935079152</v>
      </c>
      <c r="CU40">
        <v>-0.360374735918496</v>
      </c>
      <c r="CV40">
        <v>-0.516000746183836</v>
      </c>
      <c r="CW40">
        <v>-0.16754181454749</v>
      </c>
      <c r="CX40">
        <v>-0.385688150864333</v>
      </c>
      <c r="CY40">
        <v>-0.16519187324015</v>
      </c>
      <c r="CZ40">
        <v>-0.534092231336324</v>
      </c>
      <c r="DA40">
        <v>0.522748879984551</v>
      </c>
      <c r="DB40">
        <v>1.18319646416657</v>
      </c>
      <c r="DC40">
        <v>0.0515591585360231</v>
      </c>
      <c r="DD40">
        <v>0.152335283748462</v>
      </c>
      <c r="DE40">
        <v>0.87959240110093</v>
      </c>
      <c r="DF40">
        <v>0.291537652136445</v>
      </c>
      <c r="DG40">
        <v>0.918994773851623</v>
      </c>
      <c r="DH40">
        <v>-0.74632760545776</v>
      </c>
      <c r="DI40">
        <v>-0.556002877342864</v>
      </c>
      <c r="DJ40">
        <v>-0.363139851031854</v>
      </c>
      <c r="DK40">
        <v>-0.804191805514716</v>
      </c>
      <c r="DL40">
        <v>-0.951519995328967</v>
      </c>
      <c r="DM40">
        <v>-0.92824531538521</v>
      </c>
      <c r="DN40">
        <v>-0.698091655722588</v>
      </c>
      <c r="DO40">
        <v>-0.703927512843565</v>
      </c>
      <c r="DP40">
        <v>-0.853912959099796</v>
      </c>
      <c r="DQ40">
        <v>-0.253750902730982</v>
      </c>
      <c r="DR40">
        <v>-0.426610856345417</v>
      </c>
      <c r="DS40">
        <v>-0.375344181516806</v>
      </c>
      <c r="DT40">
        <v>0.333919378658194</v>
      </c>
      <c r="DU40">
        <v>-0.601182772038772</v>
      </c>
      <c r="DV40">
        <v>-0.374865483538652</v>
      </c>
      <c r="DW40">
        <v>-0.307593175824719</v>
      </c>
      <c r="DX40">
        <v>-0.53926381622256</v>
      </c>
      <c r="DY40">
        <v>-0.564184051972762</v>
      </c>
      <c r="DZ40">
        <v>-0.558624094502301</v>
      </c>
      <c r="EA40">
        <v>-0.357989127412421</v>
      </c>
      <c r="EB40">
        <v>-0.75165773561342</v>
      </c>
      <c r="EC40">
        <v>-0.774317294410639</v>
      </c>
      <c r="ED40">
        <v>-0.374779817594475</v>
      </c>
      <c r="EE40">
        <v>7</v>
      </c>
    </row>
    <row r="41" spans="9:135">
      <c r="I41" t="s">
        <v>51</v>
      </c>
      <c r="J41">
        <v>0.745085590491889</v>
      </c>
      <c r="K41">
        <v>0.667345977279356</v>
      </c>
      <c r="L41">
        <v>0.754751042081145</v>
      </c>
      <c r="M41">
        <v>-0.245838405344506</v>
      </c>
      <c r="N41">
        <v>-0.271947680917885</v>
      </c>
      <c r="O41">
        <v>0.173106697745948</v>
      </c>
      <c r="P41">
        <v>0.155824536380643</v>
      </c>
      <c r="Q41">
        <v>0.725616628640571</v>
      </c>
      <c r="R41">
        <v>0.597617910864104</v>
      </c>
      <c r="S41">
        <v>0.850116508708368</v>
      </c>
      <c r="T41">
        <v>-0.136808577372389</v>
      </c>
      <c r="U41">
        <v>-0.155338372506545</v>
      </c>
      <c r="V41">
        <v>-0.163164376220111</v>
      </c>
      <c r="W41">
        <v>-0.0463535099242628</v>
      </c>
      <c r="X41">
        <v>-0.201876053856389</v>
      </c>
      <c r="Y41">
        <v>-0.797815238233811</v>
      </c>
      <c r="Z41">
        <v>-0.388041637371558</v>
      </c>
      <c r="AA41">
        <v>0.533640566854197</v>
      </c>
      <c r="AB41">
        <v>-0.491075932344262</v>
      </c>
      <c r="AC41">
        <v>0.224601485608636</v>
      </c>
      <c r="AD41">
        <v>0.955601191155695</v>
      </c>
      <c r="AE41">
        <v>1.16615808734081</v>
      </c>
      <c r="AF41">
        <v>0.0993561829849679</v>
      </c>
      <c r="AG41">
        <v>0.942174480919937</v>
      </c>
      <c r="AH41">
        <v>0.139357702914853</v>
      </c>
      <c r="AI41">
        <v>1.40724944641861</v>
      </c>
      <c r="AJ41">
        <v>0.691466734999517</v>
      </c>
      <c r="AK41">
        <v>1.51016384392788</v>
      </c>
      <c r="AL41">
        <v>-0.227602329246953</v>
      </c>
      <c r="AM41">
        <v>0.63837559691934</v>
      </c>
      <c r="AN41">
        <v>0.357031464061672</v>
      </c>
      <c r="AO41">
        <v>0.120218197299239</v>
      </c>
      <c r="AP41">
        <v>-0.619538970411614</v>
      </c>
      <c r="AQ41">
        <v>-0.123176411976301</v>
      </c>
      <c r="AR41">
        <v>-0.498463824158981</v>
      </c>
      <c r="AS41">
        <v>0.801916201458798</v>
      </c>
      <c r="AT41">
        <v>-0.419027101410854</v>
      </c>
      <c r="AU41">
        <v>0.393091705432022</v>
      </c>
      <c r="AV41">
        <v>-0.631759893518283</v>
      </c>
      <c r="AW41">
        <v>0.251892805069032</v>
      </c>
      <c r="AX41">
        <v>-0.0539911078804801</v>
      </c>
      <c r="AY41">
        <v>1.60617156688301</v>
      </c>
      <c r="AZ41">
        <v>0.791351984540761</v>
      </c>
      <c r="BA41">
        <v>0.741885839561157</v>
      </c>
      <c r="BB41">
        <v>1.82846047975725</v>
      </c>
      <c r="BC41">
        <v>1.6647056174161</v>
      </c>
      <c r="BD41">
        <v>0.685573848525623</v>
      </c>
      <c r="BE41">
        <v>-0.0877354438629422</v>
      </c>
      <c r="BF41">
        <v>0.423388943440165</v>
      </c>
      <c r="BG41">
        <v>-0.0905828353316605</v>
      </c>
      <c r="BH41">
        <v>-0.770071321724502</v>
      </c>
      <c r="BI41">
        <v>0.197198867467834</v>
      </c>
      <c r="BJ41">
        <v>0.198478593469078</v>
      </c>
      <c r="BK41">
        <v>1.35379492242196</v>
      </c>
      <c r="BL41">
        <v>0.759626676311126</v>
      </c>
      <c r="BM41">
        <v>0.442941479450957</v>
      </c>
      <c r="BN41">
        <v>-0.455811779467205</v>
      </c>
      <c r="BO41">
        <v>1.26160919971747</v>
      </c>
      <c r="BP41">
        <v>1.00921083421286</v>
      </c>
      <c r="BQ41">
        <v>0.150906649741519</v>
      </c>
      <c r="BR41">
        <v>1.01369359261089</v>
      </c>
      <c r="BS41">
        <v>1.40298111111111</v>
      </c>
      <c r="BV41">
        <v>-0.714082585744562</v>
      </c>
      <c r="BW41">
        <v>0.679037775435459</v>
      </c>
      <c r="BX41">
        <v>0.541220370181548</v>
      </c>
      <c r="BY41">
        <v>0.127255623862216</v>
      </c>
      <c r="BZ41">
        <v>-0.663925392072144</v>
      </c>
      <c r="CA41">
        <v>-0.475954162856881</v>
      </c>
      <c r="CB41">
        <v>-0.662623658028485</v>
      </c>
      <c r="CC41">
        <v>-0.511490279876933</v>
      </c>
      <c r="CD41">
        <v>-0.324314005842753</v>
      </c>
      <c r="CE41">
        <v>-0.586213290810968</v>
      </c>
      <c r="CF41">
        <v>0.716006123758525</v>
      </c>
      <c r="CG41">
        <v>0.487526384716507</v>
      </c>
      <c r="CH41">
        <v>-0.00283341729329267</v>
      </c>
      <c r="CI41">
        <v>0.475991223597588</v>
      </c>
      <c r="CJ41">
        <v>0.485248388555902</v>
      </c>
      <c r="CK41">
        <v>0.867668503736855</v>
      </c>
      <c r="CL41">
        <v>0.860552061458066</v>
      </c>
      <c r="CM41">
        <v>-0.430322589053717</v>
      </c>
      <c r="CN41">
        <v>0.616147052859826</v>
      </c>
      <c r="CO41">
        <v>-0.299175156109294</v>
      </c>
      <c r="CP41">
        <v>-0.577198832509201</v>
      </c>
      <c r="CQ41">
        <v>-0.570126750730798</v>
      </c>
      <c r="CR41">
        <v>-0.601197010171377</v>
      </c>
      <c r="CS41">
        <v>-0.598971349620741</v>
      </c>
      <c r="CT41">
        <v>-0.286453935079152</v>
      </c>
      <c r="CU41">
        <v>-0.360374735918496</v>
      </c>
      <c r="CV41">
        <v>-0.516000746183836</v>
      </c>
      <c r="CW41">
        <v>-0.16754181454749</v>
      </c>
      <c r="CX41">
        <v>-0.385688150864333</v>
      </c>
      <c r="CY41">
        <v>-0.16519187324015</v>
      </c>
      <c r="CZ41">
        <v>-0.534092231336324</v>
      </c>
      <c r="DA41">
        <v>0.522748879984551</v>
      </c>
      <c r="DB41">
        <v>1.18319646416657</v>
      </c>
      <c r="DC41">
        <v>0.0515591585360231</v>
      </c>
      <c r="DD41">
        <v>0.152335283748462</v>
      </c>
      <c r="DE41">
        <v>0.87959240110093</v>
      </c>
      <c r="DF41">
        <v>0.291537652136445</v>
      </c>
      <c r="DG41">
        <v>0.918994773851623</v>
      </c>
      <c r="DH41">
        <v>-0.74632760545776</v>
      </c>
      <c r="DI41">
        <v>-0.556002877342864</v>
      </c>
      <c r="DJ41">
        <v>-0.363139851031854</v>
      </c>
      <c r="DK41">
        <v>-0.804191805514716</v>
      </c>
      <c r="DL41">
        <v>-0.951519995328967</v>
      </c>
      <c r="DM41">
        <v>-0.92824531538521</v>
      </c>
      <c r="DN41">
        <v>-0.698091655722588</v>
      </c>
      <c r="DO41">
        <v>-0.703927512843565</v>
      </c>
      <c r="DP41">
        <v>-0.853912959099796</v>
      </c>
      <c r="DQ41">
        <v>-0.253750902730982</v>
      </c>
      <c r="DR41">
        <v>-0.426610856345417</v>
      </c>
      <c r="DS41">
        <v>-0.375344181516806</v>
      </c>
      <c r="DT41">
        <v>0.333919378658194</v>
      </c>
      <c r="DU41">
        <v>-0.601182772038772</v>
      </c>
      <c r="DV41">
        <v>-0.374865483538652</v>
      </c>
      <c r="DW41">
        <v>-0.307593175824719</v>
      </c>
      <c r="DX41">
        <v>-0.53926381622256</v>
      </c>
      <c r="DY41">
        <v>-0.564184051972762</v>
      </c>
      <c r="DZ41">
        <v>-0.558624094502301</v>
      </c>
      <c r="EA41">
        <v>-0.357989127412421</v>
      </c>
      <c r="EB41">
        <v>-0.75165773561342</v>
      </c>
      <c r="EC41">
        <v>-0.774317294410639</v>
      </c>
      <c r="ED41">
        <v>-0.374779817594475</v>
      </c>
      <c r="EE41">
        <v>7</v>
      </c>
    </row>
    <row r="42" spans="9:135">
      <c r="I42" t="s">
        <v>52</v>
      </c>
      <c r="J42">
        <v>0.454539449848446</v>
      </c>
      <c r="K42">
        <v>0.796497659444261</v>
      </c>
      <c r="L42">
        <v>0.885659824583624</v>
      </c>
      <c r="M42">
        <v>-0.252291513070935</v>
      </c>
      <c r="N42">
        <v>-0.122541853557687</v>
      </c>
      <c r="O42">
        <v>0.355037382454264</v>
      </c>
      <c r="P42">
        <v>-0.107874831576409</v>
      </c>
      <c r="Q42">
        <v>0.305647469055687</v>
      </c>
      <c r="R42">
        <v>0.600854045843849</v>
      </c>
      <c r="S42">
        <v>0.751498326454722</v>
      </c>
      <c r="T42">
        <v>0.211990363097178</v>
      </c>
      <c r="U42">
        <v>-0.166874192269361</v>
      </c>
      <c r="V42">
        <v>-0.10380784207879</v>
      </c>
      <c r="W42">
        <v>-0.035479939454117</v>
      </c>
      <c r="X42">
        <v>-0.230856666648953</v>
      </c>
      <c r="Y42">
        <v>-0.0703060061197818</v>
      </c>
      <c r="Z42">
        <v>0.000754134391612883</v>
      </c>
      <c r="AA42">
        <v>0.550189627224228</v>
      </c>
      <c r="AB42">
        <v>-0.376749218256367</v>
      </c>
      <c r="AC42">
        <v>0.272167172713623</v>
      </c>
      <c r="AD42">
        <v>0.874613829895634</v>
      </c>
      <c r="AE42">
        <v>1.10842355602213</v>
      </c>
      <c r="AF42">
        <v>0.35011997000129</v>
      </c>
      <c r="AG42">
        <v>0.893247765184084</v>
      </c>
      <c r="AH42">
        <v>0.142970507146973</v>
      </c>
      <c r="AI42">
        <v>1.5600212608002</v>
      </c>
      <c r="AJ42">
        <v>0.735414041466221</v>
      </c>
      <c r="AK42">
        <v>1.64794385774236</v>
      </c>
      <c r="AL42">
        <v>0.0217531144143493</v>
      </c>
      <c r="AM42">
        <v>0.899582194024714</v>
      </c>
      <c r="AN42">
        <v>0.419706272899481</v>
      </c>
      <c r="AO42">
        <v>-0.00308595545533392</v>
      </c>
      <c r="AP42">
        <v>-0.628141197399181</v>
      </c>
      <c r="AQ42">
        <v>-0.156810491487653</v>
      </c>
      <c r="AR42">
        <v>-0.654489108705348</v>
      </c>
      <c r="AS42">
        <v>0.812312352688351</v>
      </c>
      <c r="AT42">
        <v>-0.346584706540904</v>
      </c>
      <c r="AU42">
        <v>0.380205284313244</v>
      </c>
      <c r="AV42">
        <v>-1.1079436336654</v>
      </c>
      <c r="AW42">
        <v>0.150082097990367</v>
      </c>
      <c r="AX42">
        <v>-0.345133575829281</v>
      </c>
      <c r="AY42">
        <v>1.85965423627302</v>
      </c>
      <c r="AZ42">
        <v>1.50412526349388</v>
      </c>
      <c r="BA42">
        <v>0.576993517966497</v>
      </c>
      <c r="BB42">
        <v>2.08652026853924</v>
      </c>
      <c r="BC42">
        <v>2.3989671285191</v>
      </c>
      <c r="BD42">
        <v>0.51969418173174</v>
      </c>
      <c r="BE42">
        <v>-0.376672700057412</v>
      </c>
      <c r="BF42">
        <v>0.463492996554559</v>
      </c>
      <c r="BG42">
        <v>-0.188744566669157</v>
      </c>
      <c r="BH42">
        <v>-0.557710235541812</v>
      </c>
      <c r="BI42">
        <v>0.459737287593133</v>
      </c>
      <c r="BJ42">
        <v>0.312024663799357</v>
      </c>
      <c r="BK42">
        <v>1.54966876827061</v>
      </c>
      <c r="BL42">
        <v>0.772756928314289</v>
      </c>
      <c r="BM42">
        <v>0.565729940895209</v>
      </c>
      <c r="BN42">
        <v>-0.81718952440201</v>
      </c>
      <c r="BO42">
        <v>1.47405030905029</v>
      </c>
      <c r="BP42">
        <v>0.996416157049981</v>
      </c>
      <c r="BQ42">
        <v>0.450890661224944</v>
      </c>
      <c r="BR42">
        <v>1.13832731860265</v>
      </c>
      <c r="BS42">
        <v>1.29948111111111</v>
      </c>
      <c r="BV42">
        <v>-0.714082585744562</v>
      </c>
      <c r="BW42">
        <v>0.679037775435459</v>
      </c>
      <c r="BX42">
        <v>0.541220370181548</v>
      </c>
      <c r="BY42">
        <v>0.127255623862216</v>
      </c>
      <c r="BZ42">
        <v>-0.663925392072144</v>
      </c>
      <c r="CA42">
        <v>-0.475954162856881</v>
      </c>
      <c r="CB42">
        <v>-0.662623658028485</v>
      </c>
      <c r="CC42">
        <v>-0.511490279876933</v>
      </c>
      <c r="CD42">
        <v>-0.324314005842753</v>
      </c>
      <c r="CE42">
        <v>-0.586213290810968</v>
      </c>
      <c r="CF42">
        <v>0.716006123758525</v>
      </c>
      <c r="CG42">
        <v>0.487526384716507</v>
      </c>
      <c r="CH42">
        <v>-0.00283341729329267</v>
      </c>
      <c r="CI42">
        <v>0.475991223597588</v>
      </c>
      <c r="CJ42">
        <v>0.485248388555902</v>
      </c>
      <c r="CK42">
        <v>0.867668503736855</v>
      </c>
      <c r="CL42">
        <v>0.860552061458066</v>
      </c>
      <c r="CM42">
        <v>-0.430322589053717</v>
      </c>
      <c r="CN42">
        <v>0.616147052859826</v>
      </c>
      <c r="CO42">
        <v>-0.299175156109294</v>
      </c>
      <c r="CP42">
        <v>-0.577198832509201</v>
      </c>
      <c r="CQ42">
        <v>-0.570126750730798</v>
      </c>
      <c r="CR42">
        <v>-0.601197010171377</v>
      </c>
      <c r="CS42">
        <v>-0.598971349620741</v>
      </c>
      <c r="CT42">
        <v>-0.286453935079152</v>
      </c>
      <c r="CU42">
        <v>-0.360374735918496</v>
      </c>
      <c r="CV42">
        <v>-0.516000746183836</v>
      </c>
      <c r="CW42">
        <v>-0.16754181454749</v>
      </c>
      <c r="CX42">
        <v>-0.385688150864333</v>
      </c>
      <c r="CY42">
        <v>-0.16519187324015</v>
      </c>
      <c r="CZ42">
        <v>-0.534092231336324</v>
      </c>
      <c r="DA42">
        <v>0.522748879984551</v>
      </c>
      <c r="DB42">
        <v>1.18319646416657</v>
      </c>
      <c r="DC42">
        <v>0.0515591585360231</v>
      </c>
      <c r="DD42">
        <v>0.152335283748462</v>
      </c>
      <c r="DE42">
        <v>0.87959240110093</v>
      </c>
      <c r="DF42">
        <v>0.291537652136445</v>
      </c>
      <c r="DG42">
        <v>0.918994773851623</v>
      </c>
      <c r="DH42">
        <v>-0.74632760545776</v>
      </c>
      <c r="DI42">
        <v>-0.556002877342864</v>
      </c>
      <c r="DJ42">
        <v>-0.363139851031854</v>
      </c>
      <c r="DK42">
        <v>-0.804191805514716</v>
      </c>
      <c r="DL42">
        <v>-0.951519995328967</v>
      </c>
      <c r="DM42">
        <v>-0.92824531538521</v>
      </c>
      <c r="DN42">
        <v>-0.698091655722588</v>
      </c>
      <c r="DO42">
        <v>-0.703927512843565</v>
      </c>
      <c r="DP42">
        <v>-0.853912959099796</v>
      </c>
      <c r="DQ42">
        <v>-0.253750902730982</v>
      </c>
      <c r="DR42">
        <v>-0.426610856345417</v>
      </c>
      <c r="DS42">
        <v>-0.375344181516806</v>
      </c>
      <c r="DT42">
        <v>0.333919378658194</v>
      </c>
      <c r="DU42">
        <v>-0.601182772038772</v>
      </c>
      <c r="DV42">
        <v>-0.374865483538652</v>
      </c>
      <c r="DW42">
        <v>-0.307593175824719</v>
      </c>
      <c r="DX42">
        <v>-0.53926381622256</v>
      </c>
      <c r="DY42">
        <v>-0.564184051972762</v>
      </c>
      <c r="DZ42">
        <v>-0.558624094502301</v>
      </c>
      <c r="EA42">
        <v>-0.357989127412421</v>
      </c>
      <c r="EB42">
        <v>-0.75165773561342</v>
      </c>
      <c r="EC42">
        <v>-0.774317294410639</v>
      </c>
      <c r="ED42">
        <v>-0.374779817594475</v>
      </c>
      <c r="EE42">
        <v>7</v>
      </c>
    </row>
    <row r="43" spans="9:135">
      <c r="I43" t="s">
        <v>53</v>
      </c>
      <c r="J43">
        <v>0.22574340745601</v>
      </c>
      <c r="K43">
        <v>0.828220417338837</v>
      </c>
      <c r="L43">
        <v>0.92508736476622</v>
      </c>
      <c r="M43">
        <v>-0.261417292438597</v>
      </c>
      <c r="N43">
        <v>0.0183307772278332</v>
      </c>
      <c r="O43">
        <v>0.457800529796573</v>
      </c>
      <c r="P43">
        <v>-0.356867032833198</v>
      </c>
      <c r="Q43">
        <v>-0.167393275550533</v>
      </c>
      <c r="R43">
        <v>0.365426396848007</v>
      </c>
      <c r="S43">
        <v>0.303702892269569</v>
      </c>
      <c r="T43">
        <v>0.512772143116139</v>
      </c>
      <c r="U43">
        <v>-0.165715887601293</v>
      </c>
      <c r="V43">
        <v>0.0450796480254772</v>
      </c>
      <c r="W43">
        <v>-0.0201237974890827</v>
      </c>
      <c r="X43">
        <v>-0.232477426944431</v>
      </c>
      <c r="Y43">
        <v>0.795351739760701</v>
      </c>
      <c r="Z43">
        <v>0.542425007656881</v>
      </c>
      <c r="AA43">
        <v>0.607067454478317</v>
      </c>
      <c r="AB43">
        <v>-0.230961714535234</v>
      </c>
      <c r="AC43">
        <v>0.371767839523649</v>
      </c>
      <c r="AD43">
        <v>0.719359656462421</v>
      </c>
      <c r="AE43">
        <v>0.999871021700755</v>
      </c>
      <c r="AF43">
        <v>0.598767184144506</v>
      </c>
      <c r="AG43">
        <v>0.771223276383549</v>
      </c>
      <c r="AH43">
        <v>0.0472415990904418</v>
      </c>
      <c r="AI43">
        <v>1.72701128267127</v>
      </c>
      <c r="AJ43">
        <v>0.74829984228729</v>
      </c>
      <c r="AK43">
        <v>1.75065550882444</v>
      </c>
      <c r="AL43">
        <v>0.191288272741854</v>
      </c>
      <c r="AM43">
        <v>1.06449712922194</v>
      </c>
      <c r="AN43">
        <v>0.457813409059259</v>
      </c>
      <c r="AO43">
        <v>0.0449035198396207</v>
      </c>
      <c r="AP43">
        <v>-0.654336598630355</v>
      </c>
      <c r="AQ43">
        <v>-0.179820685100633</v>
      </c>
      <c r="AR43">
        <v>-0.540173985549608</v>
      </c>
      <c r="AS43">
        <v>0.81016565071928</v>
      </c>
      <c r="AT43">
        <v>-0.237009688141796</v>
      </c>
      <c r="AU43">
        <v>0.363646127450456</v>
      </c>
      <c r="AV43">
        <v>-1.26779491065012</v>
      </c>
      <c r="AW43">
        <v>0.0343813547968321</v>
      </c>
      <c r="AX43">
        <v>-0.690243982228889</v>
      </c>
      <c r="AY43">
        <v>2.07346788826666</v>
      </c>
      <c r="AZ43">
        <v>2.19943545534262</v>
      </c>
      <c r="BA43">
        <v>0.459926205919325</v>
      </c>
      <c r="BB43">
        <v>2.22685410555989</v>
      </c>
      <c r="BC43">
        <v>2.98432823483685</v>
      </c>
      <c r="BD43">
        <v>0.392823072482182</v>
      </c>
      <c r="BE43">
        <v>-0.548211053431231</v>
      </c>
      <c r="BF43">
        <v>0.536673210896127</v>
      </c>
      <c r="BG43">
        <v>-0.482419662390142</v>
      </c>
      <c r="BH43">
        <v>-0.505209754369667</v>
      </c>
      <c r="BI43">
        <v>0.890054824754835</v>
      </c>
      <c r="BJ43">
        <v>0.407155474208137</v>
      </c>
      <c r="BK43">
        <v>1.73196449590744</v>
      </c>
      <c r="BL43">
        <v>0.805313731896382</v>
      </c>
      <c r="BM43">
        <v>0.631682565525419</v>
      </c>
      <c r="BN43">
        <v>-1.10199240750315</v>
      </c>
      <c r="BO43">
        <v>1.7137996350915</v>
      </c>
      <c r="BP43">
        <v>0.977194329185043</v>
      </c>
      <c r="BQ43">
        <v>0.754973907670537</v>
      </c>
      <c r="BR43">
        <v>1.07632514191827</v>
      </c>
      <c r="BS43">
        <v>1.44240222222223</v>
      </c>
      <c r="BV43">
        <v>-0.714082585744562</v>
      </c>
      <c r="BW43">
        <v>0.679037775435459</v>
      </c>
      <c r="BX43">
        <v>0.541220370181548</v>
      </c>
      <c r="BY43">
        <v>0.127255623862216</v>
      </c>
      <c r="BZ43">
        <v>-0.663925392072144</v>
      </c>
      <c r="CA43">
        <v>-0.475954162856881</v>
      </c>
      <c r="CB43">
        <v>-0.662623658028485</v>
      </c>
      <c r="CC43">
        <v>-0.511490279876933</v>
      </c>
      <c r="CD43">
        <v>-0.324314005842753</v>
      </c>
      <c r="CE43">
        <v>-0.586213290810968</v>
      </c>
      <c r="CF43">
        <v>0.716006123758525</v>
      </c>
      <c r="CG43">
        <v>0.487526384716507</v>
      </c>
      <c r="CH43">
        <v>-0.00283341729329267</v>
      </c>
      <c r="CI43">
        <v>0.475991223597588</v>
      </c>
      <c r="CJ43">
        <v>0.485248388555902</v>
      </c>
      <c r="CK43">
        <v>0.867668503736855</v>
      </c>
      <c r="CL43">
        <v>0.860552061458066</v>
      </c>
      <c r="CM43">
        <v>-0.430322589053717</v>
      </c>
      <c r="CN43">
        <v>0.616147052859826</v>
      </c>
      <c r="CO43">
        <v>-0.299175156109294</v>
      </c>
      <c r="CP43">
        <v>-0.577198832509201</v>
      </c>
      <c r="CQ43">
        <v>-0.570126750730798</v>
      </c>
      <c r="CR43">
        <v>-0.601197010171377</v>
      </c>
      <c r="CS43">
        <v>-0.598971349620741</v>
      </c>
      <c r="CT43">
        <v>-0.286453935079152</v>
      </c>
      <c r="CU43">
        <v>-0.360374735918496</v>
      </c>
      <c r="CV43">
        <v>-0.516000746183836</v>
      </c>
      <c r="CW43">
        <v>-0.16754181454749</v>
      </c>
      <c r="CX43">
        <v>-0.385688150864333</v>
      </c>
      <c r="CY43">
        <v>-0.16519187324015</v>
      </c>
      <c r="CZ43">
        <v>-0.534092231336324</v>
      </c>
      <c r="DA43">
        <v>0.522748879984551</v>
      </c>
      <c r="DB43">
        <v>1.18319646416657</v>
      </c>
      <c r="DC43">
        <v>0.0515591585360231</v>
      </c>
      <c r="DD43">
        <v>0.152335283748462</v>
      </c>
      <c r="DE43">
        <v>0.87959240110093</v>
      </c>
      <c r="DF43">
        <v>0.291537652136445</v>
      </c>
      <c r="DG43">
        <v>0.918994773851623</v>
      </c>
      <c r="DH43">
        <v>-0.74632760545776</v>
      </c>
      <c r="DI43">
        <v>-0.556002877342864</v>
      </c>
      <c r="DJ43">
        <v>-0.363139851031854</v>
      </c>
      <c r="DK43">
        <v>-0.804191805514716</v>
      </c>
      <c r="DL43">
        <v>-0.951519995328967</v>
      </c>
      <c r="DM43">
        <v>-0.92824531538521</v>
      </c>
      <c r="DN43">
        <v>-0.698091655722588</v>
      </c>
      <c r="DO43">
        <v>-0.703927512843565</v>
      </c>
      <c r="DP43">
        <v>-0.853912959099796</v>
      </c>
      <c r="DQ43">
        <v>-0.253750902730982</v>
      </c>
      <c r="DR43">
        <v>-0.426610856345417</v>
      </c>
      <c r="DS43">
        <v>-0.375344181516806</v>
      </c>
      <c r="DT43">
        <v>0.333919378658194</v>
      </c>
      <c r="DU43">
        <v>-0.601182772038772</v>
      </c>
      <c r="DV43">
        <v>-0.374865483538652</v>
      </c>
      <c r="DW43">
        <v>-0.307593175824719</v>
      </c>
      <c r="DX43">
        <v>-0.53926381622256</v>
      </c>
      <c r="DY43">
        <v>-0.564184051972762</v>
      </c>
      <c r="DZ43">
        <v>-0.558624094502301</v>
      </c>
      <c r="EA43">
        <v>-0.357989127412421</v>
      </c>
      <c r="EB43">
        <v>-0.75165773561342</v>
      </c>
      <c r="EC43">
        <v>-0.774317294410639</v>
      </c>
      <c r="ED43">
        <v>-0.374779817594475</v>
      </c>
      <c r="EE43">
        <v>7</v>
      </c>
    </row>
    <row r="44" spans="9:135">
      <c r="I44" t="s">
        <v>54</v>
      </c>
      <c r="J44">
        <v>0.156106035089828</v>
      </c>
      <c r="K44">
        <v>0.801325632303978</v>
      </c>
      <c r="L44">
        <v>0.908397733712396</v>
      </c>
      <c r="M44">
        <v>-0.272060843410741</v>
      </c>
      <c r="N44">
        <v>0.103515373283088</v>
      </c>
      <c r="O44">
        <v>0.534619817549362</v>
      </c>
      <c r="P44">
        <v>-0.604464932124501</v>
      </c>
      <c r="Q44">
        <v>-0.35400934328874</v>
      </c>
      <c r="R44">
        <v>0.191556623163386</v>
      </c>
      <c r="S44">
        <v>-0.0533639250841136</v>
      </c>
      <c r="T44">
        <v>0.48477271443587</v>
      </c>
      <c r="U44">
        <v>-0.150948926220251</v>
      </c>
      <c r="V44">
        <v>0.249186826115436</v>
      </c>
      <c r="W44">
        <v>0.0109958680360879</v>
      </c>
      <c r="X44">
        <v>-0.211716859737578</v>
      </c>
      <c r="Y44">
        <v>1.47506385051177</v>
      </c>
      <c r="Z44">
        <v>1.20107494476352</v>
      </c>
      <c r="AA44">
        <v>0.694006964036064</v>
      </c>
      <c r="AB44">
        <v>-0.0644250183036737</v>
      </c>
      <c r="AC44">
        <v>0.509857951365282</v>
      </c>
      <c r="AD44">
        <v>0.572359403604973</v>
      </c>
      <c r="AE44">
        <v>0.882417079429683</v>
      </c>
      <c r="AF44">
        <v>0.688893417344893</v>
      </c>
      <c r="AG44">
        <v>0.626388224387791</v>
      </c>
      <c r="AH44">
        <v>-0.188311894885209</v>
      </c>
      <c r="AI44">
        <v>2.0342123192519</v>
      </c>
      <c r="AJ44">
        <v>0.754777892471202</v>
      </c>
      <c r="AK44">
        <v>1.80985715517889</v>
      </c>
      <c r="AL44">
        <v>0.409325564350702</v>
      </c>
      <c r="AM44">
        <v>1.1432735338131</v>
      </c>
      <c r="AN44">
        <v>0.518127067883234</v>
      </c>
      <c r="AO44">
        <v>-0.14308030648256</v>
      </c>
      <c r="AP44">
        <v>-0.679486044362431</v>
      </c>
      <c r="AQ44">
        <v>-0.203366116377027</v>
      </c>
      <c r="AR44">
        <v>-0.406700363096444</v>
      </c>
      <c r="AS44">
        <v>0.800166468649397</v>
      </c>
      <c r="AT44">
        <v>-0.155699948438815</v>
      </c>
      <c r="AU44">
        <v>0.356808040032712</v>
      </c>
      <c r="AV44">
        <v>-0.90736704563296</v>
      </c>
      <c r="AW44">
        <v>-0.0578360131904444</v>
      </c>
      <c r="AX44">
        <v>-0.88404346312708</v>
      </c>
      <c r="AY44">
        <v>2.19565884825208</v>
      </c>
      <c r="AZ44">
        <v>2.75549098328787</v>
      </c>
      <c r="BA44">
        <v>0.364403366522586</v>
      </c>
      <c r="BB44">
        <v>2.32125300172135</v>
      </c>
      <c r="BC44">
        <v>3.26283518361784</v>
      </c>
      <c r="BD44">
        <v>0.263113973467758</v>
      </c>
      <c r="BE44">
        <v>-0.527979746559032</v>
      </c>
      <c r="BF44">
        <v>0.649971597676865</v>
      </c>
      <c r="BG44">
        <v>-0.660590981158856</v>
      </c>
      <c r="BH44">
        <v>0.0256489698307666</v>
      </c>
      <c r="BI44">
        <v>1.44613117866893</v>
      </c>
      <c r="BJ44">
        <v>0.485177645429649</v>
      </c>
      <c r="BK44">
        <v>1.91092118626089</v>
      </c>
      <c r="BL44">
        <v>0.861635112336714</v>
      </c>
      <c r="BM44">
        <v>0.629625066146314</v>
      </c>
      <c r="BN44">
        <v>-1.03973628812304</v>
      </c>
      <c r="BO44">
        <v>2.05465058628507</v>
      </c>
      <c r="BP44">
        <v>0.945352694525035</v>
      </c>
      <c r="BQ44">
        <v>1.00942232184386</v>
      </c>
      <c r="BR44">
        <v>0.848601738636354</v>
      </c>
      <c r="BS44">
        <v>0.771714444444455</v>
      </c>
      <c r="BV44">
        <v>-0.714082585744562</v>
      </c>
      <c r="BW44">
        <v>0.679037775435459</v>
      </c>
      <c r="BX44">
        <v>0.541220370181548</v>
      </c>
      <c r="BY44">
        <v>0.127255623862216</v>
      </c>
      <c r="BZ44">
        <v>-0.663925392072144</v>
      </c>
      <c r="CA44">
        <v>-0.475954162856881</v>
      </c>
      <c r="CB44">
        <v>-0.662623658028485</v>
      </c>
      <c r="CC44">
        <v>-0.511490279876933</v>
      </c>
      <c r="CD44">
        <v>-0.324314005842753</v>
      </c>
      <c r="CE44">
        <v>-0.586213290810968</v>
      </c>
      <c r="CF44">
        <v>0.716006123758525</v>
      </c>
      <c r="CG44">
        <v>0.487526384716507</v>
      </c>
      <c r="CH44">
        <v>-0.00283341729329267</v>
      </c>
      <c r="CI44">
        <v>0.475991223597588</v>
      </c>
      <c r="CJ44">
        <v>0.485248388555902</v>
      </c>
      <c r="CK44">
        <v>0.867668503736855</v>
      </c>
      <c r="CL44">
        <v>0.860552061458066</v>
      </c>
      <c r="CM44">
        <v>-0.430322589053717</v>
      </c>
      <c r="CN44">
        <v>0.616147052859826</v>
      </c>
      <c r="CO44">
        <v>-0.299175156109294</v>
      </c>
      <c r="CP44">
        <v>-0.577198832509201</v>
      </c>
      <c r="CQ44">
        <v>-0.570126750730798</v>
      </c>
      <c r="CR44">
        <v>-0.601197010171377</v>
      </c>
      <c r="CS44">
        <v>-0.598971349620741</v>
      </c>
      <c r="CT44">
        <v>-0.286453935079152</v>
      </c>
      <c r="CU44">
        <v>-0.360374735918496</v>
      </c>
      <c r="CV44">
        <v>-0.516000746183836</v>
      </c>
      <c r="CW44">
        <v>-0.16754181454749</v>
      </c>
      <c r="CX44">
        <v>-0.385688150864333</v>
      </c>
      <c r="CY44">
        <v>-0.16519187324015</v>
      </c>
      <c r="CZ44">
        <v>-0.534092231336324</v>
      </c>
      <c r="DA44">
        <v>0.522748879984551</v>
      </c>
      <c r="DB44">
        <v>1.18319646416657</v>
      </c>
      <c r="DC44">
        <v>0.0515591585360231</v>
      </c>
      <c r="DD44">
        <v>0.152335283748462</v>
      </c>
      <c r="DE44">
        <v>0.87959240110093</v>
      </c>
      <c r="DF44">
        <v>0.291537652136445</v>
      </c>
      <c r="DG44">
        <v>0.918994773851623</v>
      </c>
      <c r="DH44">
        <v>-0.74632760545776</v>
      </c>
      <c r="DI44">
        <v>-0.556002877342864</v>
      </c>
      <c r="DJ44">
        <v>-0.363139851031854</v>
      </c>
      <c r="DK44">
        <v>-0.804191805514716</v>
      </c>
      <c r="DL44">
        <v>-0.951519995328967</v>
      </c>
      <c r="DM44">
        <v>-0.92824531538521</v>
      </c>
      <c r="DN44">
        <v>-0.698091655722588</v>
      </c>
      <c r="DO44">
        <v>-0.703927512843565</v>
      </c>
      <c r="DP44">
        <v>-0.853912959099796</v>
      </c>
      <c r="DQ44">
        <v>-0.253750902730982</v>
      </c>
      <c r="DR44">
        <v>-0.426610856345417</v>
      </c>
      <c r="DS44">
        <v>-0.375344181516806</v>
      </c>
      <c r="DT44">
        <v>0.333919378658194</v>
      </c>
      <c r="DU44">
        <v>-0.601182772038772</v>
      </c>
      <c r="DV44">
        <v>-0.374865483538652</v>
      </c>
      <c r="DW44">
        <v>-0.307593175824719</v>
      </c>
      <c r="DX44">
        <v>-0.53926381622256</v>
      </c>
      <c r="DY44">
        <v>-0.564184051972762</v>
      </c>
      <c r="DZ44">
        <v>-0.558624094502301</v>
      </c>
      <c r="EA44">
        <v>-0.357989127412421</v>
      </c>
      <c r="EB44">
        <v>-0.75165773561342</v>
      </c>
      <c r="EC44">
        <v>-0.774317294410639</v>
      </c>
      <c r="ED44">
        <v>-0.374779817594475</v>
      </c>
      <c r="EE44">
        <v>7</v>
      </c>
    </row>
    <row r="45" spans="9:135">
      <c r="I45" t="s">
        <v>55</v>
      </c>
      <c r="J45">
        <v>0.160859831334777</v>
      </c>
      <c r="K45">
        <v>0.800240670832185</v>
      </c>
      <c r="L45">
        <v>0.927510193292159</v>
      </c>
      <c r="M45">
        <v>-0.280957285745165</v>
      </c>
      <c r="N45">
        <v>0.146386531105924</v>
      </c>
      <c r="O45">
        <v>0.605032656953454</v>
      </c>
      <c r="P45">
        <v>-0.679432547408014</v>
      </c>
      <c r="Q45">
        <v>-0.156767044904366</v>
      </c>
      <c r="R45">
        <v>0.202139870144691</v>
      </c>
      <c r="S45">
        <v>-0.279136375320496</v>
      </c>
      <c r="T45">
        <v>0.0373714730355664</v>
      </c>
      <c r="U45">
        <v>-0.127394912539573</v>
      </c>
      <c r="V45">
        <v>0.414962186907685</v>
      </c>
      <c r="W45">
        <v>0.061194478233879</v>
      </c>
      <c r="X45">
        <v>-0.177557342237839</v>
      </c>
      <c r="Y45">
        <v>1.53679754000659</v>
      </c>
      <c r="Z45">
        <v>1.24417636869178</v>
      </c>
      <c r="AA45">
        <v>0.813283663769131</v>
      </c>
      <c r="AB45">
        <v>0.111761580281144</v>
      </c>
      <c r="AC45">
        <v>0.694260156906164</v>
      </c>
      <c r="AD45">
        <v>0.472493163631799</v>
      </c>
      <c r="AE45">
        <v>0.704905909141661</v>
      </c>
      <c r="AF45">
        <v>0.67818795362221</v>
      </c>
      <c r="AG45">
        <v>0.484682792518294</v>
      </c>
      <c r="AH45">
        <v>-0.589066147463793</v>
      </c>
      <c r="AI45">
        <v>2.24576936181953</v>
      </c>
      <c r="AJ45">
        <v>0.781201120011679</v>
      </c>
      <c r="AK45">
        <v>1.77834438422815</v>
      </c>
      <c r="AL45">
        <v>0.685908715100472</v>
      </c>
      <c r="AM45">
        <v>1.11033770117718</v>
      </c>
      <c r="AN45">
        <v>0.618291929840652</v>
      </c>
      <c r="AO45">
        <v>-0.526251331827529</v>
      </c>
      <c r="AP45">
        <v>-0.704980115083094</v>
      </c>
      <c r="AQ45">
        <v>-0.199361794038917</v>
      </c>
      <c r="AR45">
        <v>-0.486217946616117</v>
      </c>
      <c r="AS45">
        <v>0.803646676870614</v>
      </c>
      <c r="AT45">
        <v>-0.116979615459503</v>
      </c>
      <c r="AU45">
        <v>0.264285104018576</v>
      </c>
      <c r="AV45">
        <v>-0.388484768996181</v>
      </c>
      <c r="AW45">
        <v>-0.0909418343678215</v>
      </c>
      <c r="AX45">
        <v>-0.779041908426541</v>
      </c>
      <c r="AY45">
        <v>2.27813139123328</v>
      </c>
      <c r="AZ45">
        <v>3.02835123209059</v>
      </c>
      <c r="BA45">
        <v>0.281817891873245</v>
      </c>
      <c r="BB45">
        <v>2.40576434939739</v>
      </c>
      <c r="BC45">
        <v>3.13244296481197</v>
      </c>
      <c r="BD45">
        <v>0.156834905551734</v>
      </c>
      <c r="BE45">
        <v>-0.449697967982821</v>
      </c>
      <c r="BF45">
        <v>0.751085519034443</v>
      </c>
      <c r="BG45">
        <v>-0.569826797113394</v>
      </c>
      <c r="BH45">
        <v>0.386428376777568</v>
      </c>
      <c r="BI45">
        <v>2.05965164860052</v>
      </c>
      <c r="BJ45">
        <v>0.567010172370807</v>
      </c>
      <c r="BK45">
        <v>1.99352829705642</v>
      </c>
      <c r="BL45">
        <v>0.911008070269399</v>
      </c>
      <c r="BM45">
        <v>0.629626192235047</v>
      </c>
      <c r="BN45">
        <v>-0.589031052377756</v>
      </c>
      <c r="BO45">
        <v>2.26096323600173</v>
      </c>
      <c r="BP45">
        <v>0.88516512137531</v>
      </c>
      <c r="BQ45">
        <v>1.16053749946154</v>
      </c>
      <c r="BR45">
        <v>0.537365719707425</v>
      </c>
      <c r="BS45">
        <v>1.14558555555556</v>
      </c>
      <c r="BV45">
        <v>-0.714082585744562</v>
      </c>
      <c r="BW45">
        <v>0.679037775435459</v>
      </c>
      <c r="BX45">
        <v>0.541220370181548</v>
      </c>
      <c r="BY45">
        <v>0.127255623862216</v>
      </c>
      <c r="BZ45">
        <v>-0.663925392072144</v>
      </c>
      <c r="CA45">
        <v>-0.475954162856881</v>
      </c>
      <c r="CB45">
        <v>-0.662623658028485</v>
      </c>
      <c r="CC45">
        <v>-0.511490279876933</v>
      </c>
      <c r="CD45">
        <v>-0.324314005842753</v>
      </c>
      <c r="CE45">
        <v>-0.586213290810968</v>
      </c>
      <c r="CF45">
        <v>0.716006123758525</v>
      </c>
      <c r="CG45">
        <v>0.487526384716507</v>
      </c>
      <c r="CH45">
        <v>-0.00283341729329267</v>
      </c>
      <c r="CI45">
        <v>0.475991223597588</v>
      </c>
      <c r="CJ45">
        <v>0.485248388555902</v>
      </c>
      <c r="CK45">
        <v>0.867668503736855</v>
      </c>
      <c r="CL45">
        <v>0.860552061458066</v>
      </c>
      <c r="CM45">
        <v>-0.430322589053717</v>
      </c>
      <c r="CN45">
        <v>0.616147052859826</v>
      </c>
      <c r="CO45">
        <v>-0.299175156109294</v>
      </c>
      <c r="CP45">
        <v>-0.577198832509201</v>
      </c>
      <c r="CQ45">
        <v>-0.570126750730798</v>
      </c>
      <c r="CR45">
        <v>-0.601197010171377</v>
      </c>
      <c r="CS45">
        <v>-0.598971349620741</v>
      </c>
      <c r="CT45">
        <v>-0.286453935079152</v>
      </c>
      <c r="CU45">
        <v>-0.360374735918496</v>
      </c>
      <c r="CV45">
        <v>-0.516000746183836</v>
      </c>
      <c r="CW45">
        <v>-0.16754181454749</v>
      </c>
      <c r="CX45">
        <v>-0.385688150864333</v>
      </c>
      <c r="CY45">
        <v>-0.16519187324015</v>
      </c>
      <c r="CZ45">
        <v>-0.534092231336324</v>
      </c>
      <c r="DA45">
        <v>0.522748879984551</v>
      </c>
      <c r="DB45">
        <v>1.18319646416657</v>
      </c>
      <c r="DC45">
        <v>0.0515591585360231</v>
      </c>
      <c r="DD45">
        <v>0.152335283748462</v>
      </c>
      <c r="DE45">
        <v>0.87959240110093</v>
      </c>
      <c r="DF45">
        <v>0.291537652136445</v>
      </c>
      <c r="DG45">
        <v>0.918994773851623</v>
      </c>
      <c r="DH45">
        <v>-0.74632760545776</v>
      </c>
      <c r="DI45">
        <v>-0.556002877342864</v>
      </c>
      <c r="DJ45">
        <v>-0.363139851031854</v>
      </c>
      <c r="DK45">
        <v>-0.804191805514716</v>
      </c>
      <c r="DL45">
        <v>-0.951519995328967</v>
      </c>
      <c r="DM45">
        <v>-0.92824531538521</v>
      </c>
      <c r="DN45">
        <v>-0.698091655722588</v>
      </c>
      <c r="DO45">
        <v>-0.703927512843565</v>
      </c>
      <c r="DP45">
        <v>-0.853912959099796</v>
      </c>
      <c r="DQ45">
        <v>-0.253750902730982</v>
      </c>
      <c r="DR45">
        <v>-0.426610856345417</v>
      </c>
      <c r="DS45">
        <v>-0.375344181516806</v>
      </c>
      <c r="DT45">
        <v>0.333919378658194</v>
      </c>
      <c r="DU45">
        <v>-0.601182772038772</v>
      </c>
      <c r="DV45">
        <v>-0.374865483538652</v>
      </c>
      <c r="DW45">
        <v>-0.307593175824719</v>
      </c>
      <c r="DX45">
        <v>-0.53926381622256</v>
      </c>
      <c r="DY45">
        <v>-0.564184051972762</v>
      </c>
      <c r="DZ45">
        <v>-0.558624094502301</v>
      </c>
      <c r="EA45">
        <v>-0.357989127412421</v>
      </c>
      <c r="EB45">
        <v>-0.75165773561342</v>
      </c>
      <c r="EC45">
        <v>-0.774317294410639</v>
      </c>
      <c r="ED45">
        <v>-0.374779817594475</v>
      </c>
      <c r="EE45">
        <v>7</v>
      </c>
    </row>
    <row r="46" spans="9:135">
      <c r="I46" t="s">
        <v>56</v>
      </c>
      <c r="J46">
        <v>0.261421944179597</v>
      </c>
      <c r="K46">
        <v>0.99003904058351</v>
      </c>
      <c r="L46">
        <v>1.16504998920434</v>
      </c>
      <c r="M46">
        <v>-0.281667403897037</v>
      </c>
      <c r="N46">
        <v>0.364566066147671</v>
      </c>
      <c r="O46">
        <v>0.597708782801558</v>
      </c>
      <c r="P46">
        <v>-0.534841536859535</v>
      </c>
      <c r="Q46">
        <v>0.301090038684068</v>
      </c>
      <c r="R46">
        <v>0.351706142096746</v>
      </c>
      <c r="S46">
        <v>-0.364314745038533</v>
      </c>
      <c r="T46">
        <v>-0.292539856839453</v>
      </c>
      <c r="U46">
        <v>-0.110251417182854</v>
      </c>
      <c r="V46">
        <v>0.524159336283958</v>
      </c>
      <c r="W46">
        <v>0.131208646935068</v>
      </c>
      <c r="X46">
        <v>-0.148833457737401</v>
      </c>
      <c r="Y46">
        <v>1.15293496850735</v>
      </c>
      <c r="Z46">
        <v>0.888323967711479</v>
      </c>
      <c r="AA46">
        <v>0.978249814650802</v>
      </c>
      <c r="AB46">
        <v>0.304322551449684</v>
      </c>
      <c r="AC46">
        <v>0.98846406591561</v>
      </c>
      <c r="AD46">
        <v>0.492153575394217</v>
      </c>
      <c r="AE46">
        <v>0.573296315046761</v>
      </c>
      <c r="AF46">
        <v>0.659425075755976</v>
      </c>
      <c r="AG46">
        <v>0.424316196052271</v>
      </c>
      <c r="AH46">
        <v>-1.16794845423955</v>
      </c>
      <c r="AI46">
        <v>2.18704258115672</v>
      </c>
      <c r="AJ46">
        <v>0.934450753890327</v>
      </c>
      <c r="AK46">
        <v>1.63156853009685</v>
      </c>
      <c r="AL46">
        <v>0.865702728943533</v>
      </c>
      <c r="AM46">
        <v>1.00638448425594</v>
      </c>
      <c r="AN46">
        <v>0.798709617108281</v>
      </c>
      <c r="AO46">
        <v>-0.337296851774282</v>
      </c>
      <c r="AP46">
        <v>-0.741892565196947</v>
      </c>
      <c r="AQ46">
        <v>-0.194300742879803</v>
      </c>
      <c r="AR46">
        <v>-0.223615395696957</v>
      </c>
      <c r="AS46">
        <v>0.728554533694631</v>
      </c>
      <c r="AT46">
        <v>-0.0678656028152987</v>
      </c>
      <c r="AU46">
        <v>0.159895203510787</v>
      </c>
      <c r="AV46">
        <v>-0.114708946920299</v>
      </c>
      <c r="AW46">
        <v>-0.0192366209646137</v>
      </c>
      <c r="AX46">
        <v>-0.363045743835649</v>
      </c>
      <c r="AY46">
        <v>2.34936684434103</v>
      </c>
      <c r="AZ46">
        <v>2.94074772862608</v>
      </c>
      <c r="BA46">
        <v>0.242114762470768</v>
      </c>
      <c r="BB46">
        <v>2.47264476309403</v>
      </c>
      <c r="BC46">
        <v>2.66236568330603</v>
      </c>
      <c r="BD46">
        <v>0.11625370263803</v>
      </c>
      <c r="BE46">
        <v>-0.344736623848269</v>
      </c>
      <c r="BF46">
        <v>0.858868446658806</v>
      </c>
      <c r="BG46">
        <v>-0.323736651169394</v>
      </c>
      <c r="BH46">
        <v>0.878666703247356</v>
      </c>
      <c r="BI46">
        <v>2.5285744103835</v>
      </c>
      <c r="BJ46">
        <v>0.630017975146927</v>
      </c>
      <c r="BK46">
        <v>1.86299597611295</v>
      </c>
      <c r="BL46">
        <v>1.01755667391496</v>
      </c>
      <c r="BM46">
        <v>0.647231807686779</v>
      </c>
      <c r="BN46">
        <v>0.194237526759372</v>
      </c>
      <c r="BO46">
        <v>2.20518223027038</v>
      </c>
      <c r="BP46">
        <v>0.750705804289589</v>
      </c>
      <c r="BQ46">
        <v>1.16632254913915</v>
      </c>
      <c r="BR46">
        <v>0.281025833495724</v>
      </c>
      <c r="BS46">
        <v>1.51411444444444</v>
      </c>
      <c r="BV46">
        <v>-0.714082585744562</v>
      </c>
      <c r="BW46">
        <v>0.679037775435459</v>
      </c>
      <c r="BX46">
        <v>0.541220370181548</v>
      </c>
      <c r="BY46">
        <v>0.127255623862216</v>
      </c>
      <c r="BZ46">
        <v>-0.663925392072144</v>
      </c>
      <c r="CA46">
        <v>-0.475954162856881</v>
      </c>
      <c r="CB46">
        <v>-0.662623658028485</v>
      </c>
      <c r="CC46">
        <v>-0.511490279876933</v>
      </c>
      <c r="CD46">
        <v>-0.324314005842753</v>
      </c>
      <c r="CE46">
        <v>-0.586213290810968</v>
      </c>
      <c r="CF46">
        <v>0.716006123758525</v>
      </c>
      <c r="CG46">
        <v>0.487526384716507</v>
      </c>
      <c r="CH46">
        <v>-0.00283341729329267</v>
      </c>
      <c r="CI46">
        <v>0.475991223597588</v>
      </c>
      <c r="CJ46">
        <v>0.485248388555902</v>
      </c>
      <c r="CK46">
        <v>0.867668503736855</v>
      </c>
      <c r="CL46">
        <v>0.860552061458066</v>
      </c>
      <c r="CM46">
        <v>-0.430322589053717</v>
      </c>
      <c r="CN46">
        <v>0.616147052859826</v>
      </c>
      <c r="CO46">
        <v>-0.299175156109294</v>
      </c>
      <c r="CP46">
        <v>-0.577198832509201</v>
      </c>
      <c r="CQ46">
        <v>-0.570126750730798</v>
      </c>
      <c r="CR46">
        <v>-0.601197010171377</v>
      </c>
      <c r="CS46">
        <v>-0.598971349620741</v>
      </c>
      <c r="CT46">
        <v>-0.286453935079152</v>
      </c>
      <c r="CU46">
        <v>-0.360374735918496</v>
      </c>
      <c r="CV46">
        <v>-0.516000746183836</v>
      </c>
      <c r="CW46">
        <v>-0.16754181454749</v>
      </c>
      <c r="CX46">
        <v>-0.385688150864333</v>
      </c>
      <c r="CY46">
        <v>-0.16519187324015</v>
      </c>
      <c r="CZ46">
        <v>-0.534092231336324</v>
      </c>
      <c r="DA46">
        <v>0.522748879984551</v>
      </c>
      <c r="DB46">
        <v>1.18319646416657</v>
      </c>
      <c r="DC46">
        <v>0.0515591585360231</v>
      </c>
      <c r="DD46">
        <v>0.152335283748462</v>
      </c>
      <c r="DE46">
        <v>0.87959240110093</v>
      </c>
      <c r="DF46">
        <v>0.291537652136445</v>
      </c>
      <c r="DG46">
        <v>0.918994773851623</v>
      </c>
      <c r="DH46">
        <v>-0.74632760545776</v>
      </c>
      <c r="DI46">
        <v>-0.556002877342864</v>
      </c>
      <c r="DJ46">
        <v>-0.363139851031854</v>
      </c>
      <c r="DK46">
        <v>-0.804191805514716</v>
      </c>
      <c r="DL46">
        <v>-0.951519995328967</v>
      </c>
      <c r="DM46">
        <v>-0.92824531538521</v>
      </c>
      <c r="DN46">
        <v>-0.698091655722588</v>
      </c>
      <c r="DO46">
        <v>-0.703927512843565</v>
      </c>
      <c r="DP46">
        <v>-0.853912959099796</v>
      </c>
      <c r="DQ46">
        <v>-0.253750902730982</v>
      </c>
      <c r="DR46">
        <v>-0.426610856345417</v>
      </c>
      <c r="DS46">
        <v>-0.375344181516806</v>
      </c>
      <c r="DT46">
        <v>0.333919378658194</v>
      </c>
      <c r="DU46">
        <v>-0.601182772038772</v>
      </c>
      <c r="DV46">
        <v>-0.374865483538652</v>
      </c>
      <c r="DW46">
        <v>-0.307593175824719</v>
      </c>
      <c r="DX46">
        <v>-0.53926381622256</v>
      </c>
      <c r="DY46">
        <v>-0.564184051972762</v>
      </c>
      <c r="DZ46">
        <v>-0.558624094502301</v>
      </c>
      <c r="EA46">
        <v>-0.357989127412421</v>
      </c>
      <c r="EB46">
        <v>-0.75165773561342</v>
      </c>
      <c r="EC46">
        <v>-0.774317294410639</v>
      </c>
      <c r="ED46">
        <v>-0.374779817594475</v>
      </c>
      <c r="EE46">
        <v>7</v>
      </c>
    </row>
    <row r="47" spans="9:135">
      <c r="I47" t="s">
        <v>57</v>
      </c>
      <c r="J47">
        <v>0.373667141515132</v>
      </c>
      <c r="K47">
        <v>1.3099862142789</v>
      </c>
      <c r="L47">
        <v>1.55281091259014</v>
      </c>
      <c r="M47">
        <v>-0.26368800278542</v>
      </c>
      <c r="N47">
        <v>0.727120005046115</v>
      </c>
      <c r="O47">
        <v>0.517801415773461</v>
      </c>
      <c r="P47">
        <v>-0.132870484270366</v>
      </c>
      <c r="Q47">
        <v>0.760603617490732</v>
      </c>
      <c r="R47">
        <v>0.590466834343243</v>
      </c>
      <c r="S47">
        <v>-0.321284400002627</v>
      </c>
      <c r="T47">
        <v>-0.716254957797431</v>
      </c>
      <c r="U47">
        <v>0.000975836743664483</v>
      </c>
      <c r="V47">
        <v>0.676723002272173</v>
      </c>
      <c r="W47">
        <v>0.311486322729215</v>
      </c>
      <c r="X47">
        <v>-0.00989964242410707</v>
      </c>
      <c r="Y47">
        <v>0.533558244386412</v>
      </c>
      <c r="Z47">
        <v>0.264336125322466</v>
      </c>
      <c r="AA47">
        <v>1.08547897080451</v>
      </c>
      <c r="AB47">
        <v>0.500879688657678</v>
      </c>
      <c r="AC47">
        <v>1.2118497923815</v>
      </c>
      <c r="AD47">
        <v>0.559872963191172</v>
      </c>
      <c r="AE47">
        <v>0.453073350358508</v>
      </c>
      <c r="AF47">
        <v>0.567818159786317</v>
      </c>
      <c r="AG47">
        <v>0.357523685232687</v>
      </c>
      <c r="AH47">
        <v>-1.86500206224209</v>
      </c>
      <c r="AI47">
        <v>1.66728406487359</v>
      </c>
      <c r="AJ47">
        <v>1.1089710466788</v>
      </c>
      <c r="AK47">
        <v>1.40445729166691</v>
      </c>
      <c r="AL47">
        <v>1.10626157266679</v>
      </c>
      <c r="AM47">
        <v>0.868422186854177</v>
      </c>
      <c r="AN47">
        <v>1.01125341920514</v>
      </c>
      <c r="AO47">
        <v>-0.177913080602211</v>
      </c>
      <c r="AP47">
        <v>-0.759352941048377</v>
      </c>
      <c r="AQ47">
        <v>-0.189507207632777</v>
      </c>
      <c r="AR47">
        <v>0.0502810461824958</v>
      </c>
      <c r="AS47">
        <v>0.636794873789809</v>
      </c>
      <c r="AT47">
        <v>-0.0545252530660685</v>
      </c>
      <c r="AU47">
        <v>0.101059585805852</v>
      </c>
      <c r="AV47">
        <v>0.244087315255263</v>
      </c>
      <c r="AW47">
        <v>0.167837896169976</v>
      </c>
      <c r="AX47">
        <v>0.228035062946209</v>
      </c>
      <c r="AY47">
        <v>2.39249525799357</v>
      </c>
      <c r="AZ47">
        <v>2.53313912745391</v>
      </c>
      <c r="BA47">
        <v>0.236023668840387</v>
      </c>
      <c r="BB47">
        <v>2.5239093469114</v>
      </c>
      <c r="BC47">
        <v>2.04037770680903</v>
      </c>
      <c r="BD47">
        <v>0.138311803553586</v>
      </c>
      <c r="BE47">
        <v>-0.242594941992548</v>
      </c>
      <c r="BF47">
        <v>1.05594608114304</v>
      </c>
      <c r="BG47">
        <v>-0.0520537643513501</v>
      </c>
      <c r="BH47">
        <v>1.14478233852659</v>
      </c>
      <c r="BI47">
        <v>2.74125564682398</v>
      </c>
      <c r="BJ47">
        <v>0.655192878229757</v>
      </c>
      <c r="BK47">
        <v>1.56522631492686</v>
      </c>
      <c r="BL47">
        <v>1.09455102086558</v>
      </c>
      <c r="BM47">
        <v>0.643464778205788</v>
      </c>
      <c r="BN47">
        <v>1.06789421971821</v>
      </c>
      <c r="BO47">
        <v>1.73056770681415</v>
      </c>
      <c r="BP47">
        <v>0.552023350613375</v>
      </c>
      <c r="BQ47">
        <v>1.05095312093895</v>
      </c>
      <c r="BR47">
        <v>0.165983878740116</v>
      </c>
      <c r="BS47">
        <v>1.62013333333333</v>
      </c>
      <c r="BV47">
        <v>-0.714082585744562</v>
      </c>
      <c r="BW47">
        <v>0.679037775435459</v>
      </c>
      <c r="BX47">
        <v>0.541220370181548</v>
      </c>
      <c r="BY47">
        <v>0.127255623862216</v>
      </c>
      <c r="BZ47">
        <v>-0.663925392072144</v>
      </c>
      <c r="CA47">
        <v>-0.475954162856881</v>
      </c>
      <c r="CB47">
        <v>-0.662623658028485</v>
      </c>
      <c r="CC47">
        <v>-0.511490279876933</v>
      </c>
      <c r="CD47">
        <v>-0.324314005842753</v>
      </c>
      <c r="CE47">
        <v>-0.586213290810968</v>
      </c>
      <c r="CF47">
        <v>0.716006123758525</v>
      </c>
      <c r="CG47">
        <v>0.487526384716507</v>
      </c>
      <c r="CH47">
        <v>-0.00283341729329267</v>
      </c>
      <c r="CI47">
        <v>0.475991223597588</v>
      </c>
      <c r="CJ47">
        <v>0.485248388555902</v>
      </c>
      <c r="CK47">
        <v>0.867668503736855</v>
      </c>
      <c r="CL47">
        <v>0.860552061458066</v>
      </c>
      <c r="CM47">
        <v>-0.430322589053717</v>
      </c>
      <c r="CN47">
        <v>0.616147052859826</v>
      </c>
      <c r="CO47">
        <v>-0.299175156109294</v>
      </c>
      <c r="CP47">
        <v>-0.577198832509201</v>
      </c>
      <c r="CQ47">
        <v>-0.570126750730798</v>
      </c>
      <c r="CR47">
        <v>-0.601197010171377</v>
      </c>
      <c r="CS47">
        <v>-0.598971349620741</v>
      </c>
      <c r="CT47">
        <v>-0.286453935079152</v>
      </c>
      <c r="CU47">
        <v>-0.360374735918496</v>
      </c>
      <c r="CV47">
        <v>-0.516000746183836</v>
      </c>
      <c r="CW47">
        <v>-0.16754181454749</v>
      </c>
      <c r="CX47">
        <v>-0.385688150864333</v>
      </c>
      <c r="CY47">
        <v>-0.16519187324015</v>
      </c>
      <c r="CZ47">
        <v>-0.534092231336324</v>
      </c>
      <c r="DA47">
        <v>0.522748879984551</v>
      </c>
      <c r="DB47">
        <v>1.18319646416657</v>
      </c>
      <c r="DC47">
        <v>0.0515591585360231</v>
      </c>
      <c r="DD47">
        <v>0.152335283748462</v>
      </c>
      <c r="DE47">
        <v>0.87959240110093</v>
      </c>
      <c r="DF47">
        <v>0.291537652136445</v>
      </c>
      <c r="DG47">
        <v>0.918994773851623</v>
      </c>
      <c r="DH47">
        <v>-0.74632760545776</v>
      </c>
      <c r="DI47">
        <v>-0.556002877342864</v>
      </c>
      <c r="DJ47">
        <v>-0.363139851031854</v>
      </c>
      <c r="DK47">
        <v>-0.804191805514716</v>
      </c>
      <c r="DL47">
        <v>-0.951519995328967</v>
      </c>
      <c r="DM47">
        <v>-0.92824531538521</v>
      </c>
      <c r="DN47">
        <v>-0.698091655722588</v>
      </c>
      <c r="DO47">
        <v>-0.703927512843565</v>
      </c>
      <c r="DP47">
        <v>-0.853912959099796</v>
      </c>
      <c r="DQ47">
        <v>-0.253750902730982</v>
      </c>
      <c r="DR47">
        <v>-0.426610856345417</v>
      </c>
      <c r="DS47">
        <v>-0.375344181516806</v>
      </c>
      <c r="DT47">
        <v>0.333919378658194</v>
      </c>
      <c r="DU47">
        <v>-0.601182772038772</v>
      </c>
      <c r="DV47">
        <v>-0.374865483538652</v>
      </c>
      <c r="DW47">
        <v>-0.307593175824719</v>
      </c>
      <c r="DX47">
        <v>-0.53926381622256</v>
      </c>
      <c r="DY47">
        <v>-0.564184051972762</v>
      </c>
      <c r="DZ47">
        <v>-0.558624094502301</v>
      </c>
      <c r="EA47">
        <v>-0.357989127412421</v>
      </c>
      <c r="EB47">
        <v>-0.75165773561342</v>
      </c>
      <c r="EC47">
        <v>-0.774317294410639</v>
      </c>
      <c r="ED47">
        <v>-0.374779817594475</v>
      </c>
      <c r="EE47">
        <v>7</v>
      </c>
    </row>
    <row r="48" spans="9:135">
      <c r="I48" t="s">
        <v>58</v>
      </c>
      <c r="J48">
        <v>0.649413920688036</v>
      </c>
      <c r="K48">
        <v>1.59268143626801</v>
      </c>
      <c r="L48">
        <v>1.88748211958276</v>
      </c>
      <c r="M48">
        <v>-0.212380895978108</v>
      </c>
      <c r="N48">
        <v>1.10489940569787</v>
      </c>
      <c r="O48">
        <v>0.414228705124709</v>
      </c>
      <c r="P48">
        <v>0.283369277562192</v>
      </c>
      <c r="Q48">
        <v>1.20283067356566</v>
      </c>
      <c r="R48">
        <v>0.847112626804715</v>
      </c>
      <c r="S48">
        <v>0.112350956021807</v>
      </c>
      <c r="T48">
        <v>-1.31108953380453</v>
      </c>
      <c r="U48">
        <v>0.193645647665424</v>
      </c>
      <c r="V48">
        <v>0.861581427610011</v>
      </c>
      <c r="W48">
        <v>0.578015758906963</v>
      </c>
      <c r="X48">
        <v>0.221179193473057</v>
      </c>
      <c r="Y48">
        <v>-0.298794937199371</v>
      </c>
      <c r="Z48">
        <v>-0.60385839563883</v>
      </c>
      <c r="AA48">
        <v>1.16598749810627</v>
      </c>
      <c r="AB48">
        <v>0.685977849132487</v>
      </c>
      <c r="AC48">
        <v>1.38863349436661</v>
      </c>
      <c r="AD48">
        <v>0.714921635539498</v>
      </c>
      <c r="AE48">
        <v>0.328790118969099</v>
      </c>
      <c r="AF48">
        <v>0.46386953366368</v>
      </c>
      <c r="AG48">
        <v>0.317366764210363</v>
      </c>
      <c r="AH48">
        <v>-2.56491383253839</v>
      </c>
      <c r="AI48">
        <v>0.729220579469334</v>
      </c>
      <c r="AJ48">
        <v>1.24374156964562</v>
      </c>
      <c r="AK48">
        <v>1.13875363607065</v>
      </c>
      <c r="AL48">
        <v>1.2192091747395</v>
      </c>
      <c r="AM48">
        <v>0.740167885331859</v>
      </c>
      <c r="AN48">
        <v>1.22323851645617</v>
      </c>
      <c r="AO48">
        <v>-0.0732013590175438</v>
      </c>
      <c r="AP48">
        <v>-0.753428086035758</v>
      </c>
      <c r="AQ48">
        <v>-0.204387946548106</v>
      </c>
      <c r="AR48">
        <v>0.20254150127078</v>
      </c>
      <c r="AS48">
        <v>0.580678854825545</v>
      </c>
      <c r="AT48">
        <v>-0.0149362076872061</v>
      </c>
      <c r="AU48">
        <v>0.136534211254554</v>
      </c>
      <c r="AV48">
        <v>0.496177869954832</v>
      </c>
      <c r="AW48">
        <v>0.436452390957885</v>
      </c>
      <c r="AX48">
        <v>0.717031250789863</v>
      </c>
      <c r="AY48">
        <v>2.41168223851386</v>
      </c>
      <c r="AZ48">
        <v>1.96515957372132</v>
      </c>
      <c r="BA48">
        <v>0.268733928985873</v>
      </c>
      <c r="BB48">
        <v>2.53233587342481</v>
      </c>
      <c r="BC48">
        <v>1.39451825892582</v>
      </c>
      <c r="BD48">
        <v>0.208631776593398</v>
      </c>
      <c r="BE48">
        <v>-0.14324725438063</v>
      </c>
      <c r="BF48">
        <v>1.38693835780345</v>
      </c>
      <c r="BG48">
        <v>0.240332191470556</v>
      </c>
      <c r="BH48">
        <v>0.975167321673301</v>
      </c>
      <c r="BI48">
        <v>2.69631501146699</v>
      </c>
      <c r="BJ48">
        <v>0.620852830169867</v>
      </c>
      <c r="BK48">
        <v>1.1433622798247</v>
      </c>
      <c r="BL48">
        <v>1.04405663311719</v>
      </c>
      <c r="BM48">
        <v>0.631841747514186</v>
      </c>
      <c r="BN48">
        <v>1.736356185751</v>
      </c>
      <c r="BO48">
        <v>0.85942836815465</v>
      </c>
      <c r="BP48">
        <v>0.355302966482351</v>
      </c>
      <c r="BQ48">
        <v>0.839255191513233</v>
      </c>
      <c r="BR48">
        <v>0.16867027981606</v>
      </c>
      <c r="BS48">
        <v>1.80725777777777</v>
      </c>
      <c r="BV48">
        <v>-0.714082585744562</v>
      </c>
      <c r="BW48">
        <v>0.679037775435459</v>
      </c>
      <c r="BX48">
        <v>0.541220370181548</v>
      </c>
      <c r="BY48">
        <v>0.127255623862216</v>
      </c>
      <c r="BZ48">
        <v>-0.663925392072144</v>
      </c>
      <c r="CA48">
        <v>-0.475954162856881</v>
      </c>
      <c r="CB48">
        <v>-0.662623658028485</v>
      </c>
      <c r="CC48">
        <v>-0.511490279876933</v>
      </c>
      <c r="CD48">
        <v>-0.324314005842753</v>
      </c>
      <c r="CE48">
        <v>-0.586213290810968</v>
      </c>
      <c r="CF48">
        <v>0.716006123758525</v>
      </c>
      <c r="CG48">
        <v>0.487526384716507</v>
      </c>
      <c r="CH48">
        <v>-0.00283341729329267</v>
      </c>
      <c r="CI48">
        <v>0.475991223597588</v>
      </c>
      <c r="CJ48">
        <v>0.485248388555902</v>
      </c>
      <c r="CK48">
        <v>0.867668503736855</v>
      </c>
      <c r="CL48">
        <v>0.860552061458066</v>
      </c>
      <c r="CM48">
        <v>-0.430322589053717</v>
      </c>
      <c r="CN48">
        <v>0.616147052859826</v>
      </c>
      <c r="CO48">
        <v>-0.299175156109294</v>
      </c>
      <c r="CP48">
        <v>-0.577198832509201</v>
      </c>
      <c r="CQ48">
        <v>-0.570126750730798</v>
      </c>
      <c r="CR48">
        <v>-0.601197010171377</v>
      </c>
      <c r="CS48">
        <v>-0.598971349620741</v>
      </c>
      <c r="CT48">
        <v>-0.286453935079152</v>
      </c>
      <c r="CU48">
        <v>-0.360374735918496</v>
      </c>
      <c r="CV48">
        <v>-0.516000746183836</v>
      </c>
      <c r="CW48">
        <v>-0.16754181454749</v>
      </c>
      <c r="CX48">
        <v>-0.385688150864333</v>
      </c>
      <c r="CY48">
        <v>-0.16519187324015</v>
      </c>
      <c r="CZ48">
        <v>-0.534092231336324</v>
      </c>
      <c r="DA48">
        <v>0.522748879984551</v>
      </c>
      <c r="DB48">
        <v>1.18319646416657</v>
      </c>
      <c r="DC48">
        <v>0.0515591585360231</v>
      </c>
      <c r="DD48">
        <v>0.152335283748462</v>
      </c>
      <c r="DE48">
        <v>0.87959240110093</v>
      </c>
      <c r="DF48">
        <v>0.291537652136445</v>
      </c>
      <c r="DG48">
        <v>0.918994773851623</v>
      </c>
      <c r="DH48">
        <v>-0.74632760545776</v>
      </c>
      <c r="DI48">
        <v>-0.556002877342864</v>
      </c>
      <c r="DJ48">
        <v>-0.363139851031854</v>
      </c>
      <c r="DK48">
        <v>-0.804191805514716</v>
      </c>
      <c r="DL48">
        <v>-0.951519995328967</v>
      </c>
      <c r="DM48">
        <v>-0.92824531538521</v>
      </c>
      <c r="DN48">
        <v>-0.698091655722588</v>
      </c>
      <c r="DO48">
        <v>-0.703927512843565</v>
      </c>
      <c r="DP48">
        <v>-0.853912959099796</v>
      </c>
      <c r="DQ48">
        <v>-0.253750902730982</v>
      </c>
      <c r="DR48">
        <v>-0.426610856345417</v>
      </c>
      <c r="DS48">
        <v>-0.375344181516806</v>
      </c>
      <c r="DT48">
        <v>0.333919378658194</v>
      </c>
      <c r="DU48">
        <v>-0.601182772038772</v>
      </c>
      <c r="DV48">
        <v>-0.374865483538652</v>
      </c>
      <c r="DW48">
        <v>-0.307593175824719</v>
      </c>
      <c r="DX48">
        <v>-0.53926381622256</v>
      </c>
      <c r="DY48">
        <v>-0.564184051972762</v>
      </c>
      <c r="DZ48">
        <v>-0.558624094502301</v>
      </c>
      <c r="EA48">
        <v>-0.357989127412421</v>
      </c>
      <c r="EB48">
        <v>-0.75165773561342</v>
      </c>
      <c r="EC48">
        <v>-0.774317294410639</v>
      </c>
      <c r="ED48">
        <v>-0.374779817594475</v>
      </c>
      <c r="EE48">
        <v>7</v>
      </c>
    </row>
    <row r="49" spans="9:135">
      <c r="I49" t="s">
        <v>59</v>
      </c>
      <c r="J49">
        <v>1.18380300340956</v>
      </c>
      <c r="K49">
        <v>1.74227740899085</v>
      </c>
      <c r="L49">
        <v>2.05220435243361</v>
      </c>
      <c r="M49">
        <v>-0.110770845802781</v>
      </c>
      <c r="N49">
        <v>1.04324880675646</v>
      </c>
      <c r="O49">
        <v>0.207856531493227</v>
      </c>
      <c r="P49">
        <v>0.122484209387488</v>
      </c>
      <c r="Q49">
        <v>1.17630432467248</v>
      </c>
      <c r="R49">
        <v>0.815664756972047</v>
      </c>
      <c r="S49">
        <v>0.17857911609216</v>
      </c>
      <c r="T49">
        <v>-1.85945515522878</v>
      </c>
      <c r="U49">
        <v>0.368183583992432</v>
      </c>
      <c r="V49">
        <v>0.975394875746358</v>
      </c>
      <c r="W49">
        <v>0.816366262487451</v>
      </c>
      <c r="X49">
        <v>0.434061308980118</v>
      </c>
      <c r="Y49">
        <v>-0.965242069706287</v>
      </c>
      <c r="Z49">
        <v>-1.33602067256209</v>
      </c>
      <c r="AA49">
        <v>1.27359610038691</v>
      </c>
      <c r="AB49">
        <v>0.88101943053626</v>
      </c>
      <c r="AC49">
        <v>1.63438340711125</v>
      </c>
      <c r="AD49">
        <v>0.929276652674867</v>
      </c>
      <c r="AE49">
        <v>0.252872736608231</v>
      </c>
      <c r="AF49">
        <v>0.386936759252268</v>
      </c>
      <c r="AG49">
        <v>0.346482855264301</v>
      </c>
      <c r="AH49">
        <v>-3.17364455536873</v>
      </c>
      <c r="AI49">
        <v>-0.156489031536933</v>
      </c>
      <c r="AJ49">
        <v>1.29417363575286</v>
      </c>
      <c r="AK49">
        <v>0.872057581573829</v>
      </c>
      <c r="AL49">
        <v>1.18583794074548</v>
      </c>
      <c r="AM49">
        <v>0.649219312362617</v>
      </c>
      <c r="AN49">
        <v>1.38160074302632</v>
      </c>
      <c r="AO49">
        <v>0.213202492480072</v>
      </c>
      <c r="AP49">
        <v>-0.725536070617916</v>
      </c>
      <c r="AQ49">
        <v>-0.218136950783141</v>
      </c>
      <c r="AR49">
        <v>-0.0953488341109245</v>
      </c>
      <c r="AS49">
        <v>0.603163981121519</v>
      </c>
      <c r="AT49">
        <v>-0.00418563400949713</v>
      </c>
      <c r="AU49">
        <v>0.274541074665119</v>
      </c>
      <c r="AV49">
        <v>0.812947947984178</v>
      </c>
      <c r="AW49">
        <v>0.714333271693943</v>
      </c>
      <c r="AX49">
        <v>0.845557002407177</v>
      </c>
      <c r="AY49">
        <v>2.38910821141628</v>
      </c>
      <c r="AZ49">
        <v>1.34394840491913</v>
      </c>
      <c r="BA49">
        <v>0.336271566683288</v>
      </c>
      <c r="BB49">
        <v>2.48450472607787</v>
      </c>
      <c r="BC49">
        <v>0.862020272023747</v>
      </c>
      <c r="BD49">
        <v>0.341880975440923</v>
      </c>
      <c r="BE49">
        <v>-0.087306146969248</v>
      </c>
      <c r="BF49">
        <v>1.76560478427152</v>
      </c>
      <c r="BG49">
        <v>0.566704801558107</v>
      </c>
      <c r="BH49">
        <v>0.94242936954906</v>
      </c>
      <c r="BI49">
        <v>2.46467806996619</v>
      </c>
      <c r="BJ49">
        <v>0.555488645130502</v>
      </c>
      <c r="BK49">
        <v>0.740589164830687</v>
      </c>
      <c r="BL49">
        <v>0.895124603602843</v>
      </c>
      <c r="BM49">
        <v>0.651555505861544</v>
      </c>
      <c r="BN49">
        <v>1.82215186700303</v>
      </c>
      <c r="BO49">
        <v>-0.00434825347262011</v>
      </c>
      <c r="BP49">
        <v>0.202200899428901</v>
      </c>
      <c r="BQ49">
        <v>0.572880843344943</v>
      </c>
      <c r="BR49">
        <v>0.250646695570364</v>
      </c>
      <c r="BS49">
        <v>1.98138</v>
      </c>
      <c r="BV49">
        <v>-0.714082585744562</v>
      </c>
      <c r="BW49">
        <v>0.679037775435459</v>
      </c>
      <c r="BX49">
        <v>0.541220370181548</v>
      </c>
      <c r="BY49">
        <v>0.127255623862216</v>
      </c>
      <c r="BZ49">
        <v>-0.663925392072144</v>
      </c>
      <c r="CA49">
        <v>-0.475954162856881</v>
      </c>
      <c r="CB49">
        <v>-0.662623658028485</v>
      </c>
      <c r="CC49">
        <v>-0.511490279876933</v>
      </c>
      <c r="CD49">
        <v>-0.324314005842753</v>
      </c>
      <c r="CE49">
        <v>-0.586213290810968</v>
      </c>
      <c r="CF49">
        <v>0.716006123758525</v>
      </c>
      <c r="CG49">
        <v>0.487526384716507</v>
      </c>
      <c r="CH49">
        <v>-0.00283341729329267</v>
      </c>
      <c r="CI49">
        <v>0.475991223597588</v>
      </c>
      <c r="CJ49">
        <v>0.485248388555902</v>
      </c>
      <c r="CK49">
        <v>0.867668503736855</v>
      </c>
      <c r="CL49">
        <v>0.860552061458066</v>
      </c>
      <c r="CM49">
        <v>-0.430322589053717</v>
      </c>
      <c r="CN49">
        <v>0.616147052859826</v>
      </c>
      <c r="CO49">
        <v>-0.299175156109294</v>
      </c>
      <c r="CP49">
        <v>-0.577198832509201</v>
      </c>
      <c r="CQ49">
        <v>-0.570126750730798</v>
      </c>
      <c r="CR49">
        <v>-0.601197010171377</v>
      </c>
      <c r="CS49">
        <v>-0.598971349620741</v>
      </c>
      <c r="CT49">
        <v>-0.286453935079152</v>
      </c>
      <c r="CU49">
        <v>-0.360374735918496</v>
      </c>
      <c r="CV49">
        <v>-0.516000746183836</v>
      </c>
      <c r="CW49">
        <v>-0.16754181454749</v>
      </c>
      <c r="CX49">
        <v>-0.385688150864333</v>
      </c>
      <c r="CY49">
        <v>-0.16519187324015</v>
      </c>
      <c r="CZ49">
        <v>-0.534092231336324</v>
      </c>
      <c r="DA49">
        <v>0.522748879984551</v>
      </c>
      <c r="DB49">
        <v>1.18319646416657</v>
      </c>
      <c r="DC49">
        <v>0.0515591585360231</v>
      </c>
      <c r="DD49">
        <v>0.152335283748462</v>
      </c>
      <c r="DE49">
        <v>0.87959240110093</v>
      </c>
      <c r="DF49">
        <v>0.291537652136445</v>
      </c>
      <c r="DG49">
        <v>0.918994773851623</v>
      </c>
      <c r="DH49">
        <v>-0.74632760545776</v>
      </c>
      <c r="DI49">
        <v>-0.556002877342864</v>
      </c>
      <c r="DJ49">
        <v>-0.363139851031854</v>
      </c>
      <c r="DK49">
        <v>-0.804191805514716</v>
      </c>
      <c r="DL49">
        <v>-0.951519995328967</v>
      </c>
      <c r="DM49">
        <v>-0.92824531538521</v>
      </c>
      <c r="DN49">
        <v>-0.698091655722588</v>
      </c>
      <c r="DO49">
        <v>-0.703927512843565</v>
      </c>
      <c r="DP49">
        <v>-0.853912959099796</v>
      </c>
      <c r="DQ49">
        <v>-0.253750902730982</v>
      </c>
      <c r="DR49">
        <v>-0.426610856345417</v>
      </c>
      <c r="DS49">
        <v>-0.375344181516806</v>
      </c>
      <c r="DT49">
        <v>0.333919378658194</v>
      </c>
      <c r="DU49">
        <v>-0.601182772038772</v>
      </c>
      <c r="DV49">
        <v>-0.374865483538652</v>
      </c>
      <c r="DW49">
        <v>-0.307593175824719</v>
      </c>
      <c r="DX49">
        <v>-0.53926381622256</v>
      </c>
      <c r="DY49">
        <v>-0.564184051972762</v>
      </c>
      <c r="DZ49">
        <v>-0.558624094502301</v>
      </c>
      <c r="EA49">
        <v>-0.357989127412421</v>
      </c>
      <c r="EB49">
        <v>-0.75165773561342</v>
      </c>
      <c r="EC49">
        <v>-0.774317294410639</v>
      </c>
      <c r="ED49">
        <v>-0.374779817594475</v>
      </c>
      <c r="EE49">
        <v>7</v>
      </c>
    </row>
    <row r="50" spans="9:135">
      <c r="I50" t="s">
        <v>60</v>
      </c>
      <c r="J50">
        <v>1.84743198687752</v>
      </c>
      <c r="K50">
        <v>1.68060773441488</v>
      </c>
      <c r="L50">
        <v>1.96017446826939</v>
      </c>
      <c r="M50">
        <v>0.0553237259722903</v>
      </c>
      <c r="N50">
        <v>0.693852442184629</v>
      </c>
      <c r="O50">
        <v>0.0824417699862487</v>
      </c>
      <c r="P50">
        <v>-0.109520516107638</v>
      </c>
      <c r="Q50">
        <v>1.10921922513347</v>
      </c>
      <c r="R50">
        <v>0.753244579255647</v>
      </c>
      <c r="S50">
        <v>0.197874513631043</v>
      </c>
      <c r="T50">
        <v>-2.14656049134846</v>
      </c>
      <c r="U50">
        <v>0.543397472775678</v>
      </c>
      <c r="V50">
        <v>1.07853768858109</v>
      </c>
      <c r="W50">
        <v>1.03087390430552</v>
      </c>
      <c r="X50">
        <v>0.621813483333459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1.80217650645837</v>
      </c>
      <c r="AD50">
        <v>1.11834469042486</v>
      </c>
      <c r="AE50">
        <v>0.179217420104184</v>
      </c>
      <c r="AF50">
        <v>0.256061921580613</v>
      </c>
      <c r="AG50">
        <v>0.392952557335189</v>
      </c>
      <c r="AH50">
        <v>-3.52638138138176</v>
      </c>
      <c r="AI50">
        <v>-0.544208533862519</v>
      </c>
      <c r="AJ50">
        <v>1.40571812405845</v>
      </c>
      <c r="AK50">
        <v>0.63072722217524</v>
      </c>
      <c r="AL50">
        <v>1.19640659315753</v>
      </c>
      <c r="AM50">
        <v>0.619880287085997</v>
      </c>
      <c r="AN50">
        <v>1.59417738610743</v>
      </c>
      <c r="AO50">
        <v>0.513823921346152</v>
      </c>
      <c r="AP50">
        <v>-0.706011346919833</v>
      </c>
      <c r="AQ50">
        <v>-0.243051450318702</v>
      </c>
      <c r="AR50">
        <v>-0.483520928999736</v>
      </c>
      <c r="AS50">
        <v>0.71531039515192</v>
      </c>
      <c r="AT50">
        <v>-0.0700474088398643</v>
      </c>
      <c r="AU50">
        <v>0.536313270199094</v>
      </c>
      <c r="AV50">
        <v>0.877486454025794</v>
      </c>
      <c r="AW50">
        <v>0.906975228391551</v>
      </c>
      <c r="AX50">
        <v>0.747264006457948</v>
      </c>
      <c r="AY50">
        <v>2.33581147496264</v>
      </c>
      <c r="AZ50">
        <v>0.797941858028151</v>
      </c>
      <c r="BA50">
        <v>0.427089878164691</v>
      </c>
      <c r="BB50">
        <v>2.28940680163424</v>
      </c>
      <c r="BC50">
        <v>0.491180983330474</v>
      </c>
      <c r="BD50">
        <v>0.559346394200213</v>
      </c>
      <c r="BE50">
        <v>-0.125991240682495</v>
      </c>
      <c r="BF50">
        <v>2.12225688212476</v>
      </c>
      <c r="BG50">
        <v>0.514327837089859</v>
      </c>
      <c r="BH50">
        <v>1.04079941299915</v>
      </c>
      <c r="BI50">
        <v>2.1782593199484</v>
      </c>
      <c r="BJ50">
        <v>0.485833775851442</v>
      </c>
      <c r="BK50">
        <v>0.544955012845134</v>
      </c>
      <c r="BL50">
        <v>0.894670514142199</v>
      </c>
      <c r="BM50">
        <v>0.687054289778649</v>
      </c>
      <c r="BN50">
        <v>1.19870528296102</v>
      </c>
      <c r="BO50">
        <v>-0.474181382901266</v>
      </c>
      <c r="BP50">
        <v>0.0787967204472816</v>
      </c>
      <c r="BQ50">
        <v>0.326839221269632</v>
      </c>
      <c r="BR50">
        <v>0.30260510364081</v>
      </c>
      <c r="BS50">
        <v>3.069552</v>
      </c>
      <c r="BV50">
        <v>-0.714082585744562</v>
      </c>
      <c r="BW50">
        <v>0.679037775435459</v>
      </c>
      <c r="BX50">
        <v>0.541220370181548</v>
      </c>
      <c r="BY50">
        <v>0.127255623862216</v>
      </c>
      <c r="BZ50">
        <v>-0.663925392072144</v>
      </c>
      <c r="CA50">
        <v>-0.475954162856881</v>
      </c>
      <c r="CB50">
        <v>-0.662623658028485</v>
      </c>
      <c r="CC50">
        <v>-0.511490279876933</v>
      </c>
      <c r="CD50">
        <v>-0.324314005842753</v>
      </c>
      <c r="CE50">
        <v>-0.586213290810968</v>
      </c>
      <c r="CF50">
        <v>0.716006123758525</v>
      </c>
      <c r="CG50">
        <v>0.487526384716507</v>
      </c>
      <c r="CH50">
        <v>-0.00283341729329267</v>
      </c>
      <c r="CI50">
        <v>0.475991223597588</v>
      </c>
      <c r="CJ50">
        <v>0.485248388555902</v>
      </c>
      <c r="CK50">
        <v>0.867668503736855</v>
      </c>
      <c r="CL50">
        <v>0.860552061458066</v>
      </c>
      <c r="CM50">
        <v>-0.430322589053717</v>
      </c>
      <c r="CN50">
        <v>0.616147052859826</v>
      </c>
      <c r="CO50">
        <v>-0.299175156109294</v>
      </c>
      <c r="CP50">
        <v>-0.577198832509201</v>
      </c>
      <c r="CQ50">
        <v>-0.570126750730798</v>
      </c>
      <c r="CR50">
        <v>-0.601197010171377</v>
      </c>
      <c r="CS50">
        <v>-0.598971349620741</v>
      </c>
      <c r="CT50">
        <v>-0.286453935079152</v>
      </c>
      <c r="CU50">
        <v>-0.360374735918496</v>
      </c>
      <c r="CV50">
        <v>-0.516000746183836</v>
      </c>
      <c r="CW50">
        <v>-0.16754181454749</v>
      </c>
      <c r="CX50">
        <v>-0.385688150864333</v>
      </c>
      <c r="CY50">
        <v>-0.16519187324015</v>
      </c>
      <c r="CZ50">
        <v>-0.534092231336324</v>
      </c>
      <c r="DA50">
        <v>0.522748879984551</v>
      </c>
      <c r="DB50">
        <v>1.18319646416657</v>
      </c>
      <c r="DC50">
        <v>0.0515591585360231</v>
      </c>
      <c r="DD50">
        <v>0.152335283748462</v>
      </c>
      <c r="DE50">
        <v>0.87959240110093</v>
      </c>
      <c r="DF50">
        <v>0.291537652136445</v>
      </c>
      <c r="DG50">
        <v>0.918994773851623</v>
      </c>
      <c r="DH50">
        <v>-0.74632760545776</v>
      </c>
      <c r="DI50">
        <v>-0.556002877342864</v>
      </c>
      <c r="DJ50">
        <v>-0.363139851031854</v>
      </c>
      <c r="DK50">
        <v>-0.804191805514716</v>
      </c>
      <c r="DL50">
        <v>-0.951519995328967</v>
      </c>
      <c r="DM50">
        <v>-0.92824531538521</v>
      </c>
      <c r="DN50">
        <v>-0.698091655722588</v>
      </c>
      <c r="DO50">
        <v>-0.703927512843565</v>
      </c>
      <c r="DP50">
        <v>-0.853912959099796</v>
      </c>
      <c r="DQ50">
        <v>-0.253750902730982</v>
      </c>
      <c r="DR50">
        <v>-0.426610856345417</v>
      </c>
      <c r="DS50">
        <v>-0.375344181516806</v>
      </c>
      <c r="DT50">
        <v>0.333919378658194</v>
      </c>
      <c r="DU50">
        <v>-0.601182772038772</v>
      </c>
      <c r="DV50">
        <v>-0.374865483538652</v>
      </c>
      <c r="DW50">
        <v>-0.307593175824719</v>
      </c>
      <c r="DX50">
        <v>-0.53926381622256</v>
      </c>
      <c r="DY50">
        <v>-0.564184051972762</v>
      </c>
      <c r="DZ50">
        <v>-0.558624094502301</v>
      </c>
      <c r="EA50">
        <v>-0.357989127412421</v>
      </c>
      <c r="EB50">
        <v>-0.75165773561342</v>
      </c>
      <c r="EC50">
        <v>-0.774317294410639</v>
      </c>
      <c r="ED50">
        <v>-0.374779817594475</v>
      </c>
      <c r="EE50">
        <v>7</v>
      </c>
    </row>
    <row r="51" spans="9:135">
      <c r="I51" t="s">
        <v>61</v>
      </c>
      <c r="J51">
        <v>2.51431342086158</v>
      </c>
      <c r="K51">
        <v>1.56737099284313</v>
      </c>
      <c r="L51">
        <v>1.78465298415171</v>
      </c>
      <c r="M51">
        <v>0.287129733120695</v>
      </c>
      <c r="N51">
        <v>0.402341196352301</v>
      </c>
      <c r="O51">
        <v>0.273705181171751</v>
      </c>
      <c r="P51">
        <v>-0.0990414339342917</v>
      </c>
      <c r="Q51">
        <v>1.2395647855211</v>
      </c>
      <c r="R51">
        <v>0.907059304665616</v>
      </c>
      <c r="S51">
        <v>0.331975456611297</v>
      </c>
      <c r="T51">
        <v>-1.7208075223357</v>
      </c>
      <c r="U51">
        <v>0.752986378227081</v>
      </c>
      <c r="V51">
        <v>1.0752441687776</v>
      </c>
      <c r="W51">
        <v>1.23751930446235</v>
      </c>
      <c r="X51">
        <v>0.825672130103143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1.81222890480978</v>
      </c>
      <c r="AD51">
        <v>1.08940359979724</v>
      </c>
      <c r="AE51">
        <v>-0.0272599202006722</v>
      </c>
      <c r="AF51">
        <v>0.0685575031706177</v>
      </c>
      <c r="AG51">
        <v>0.302497460273558</v>
      </c>
      <c r="AH51">
        <v>-3.29307116809309</v>
      </c>
      <c r="AI51">
        <v>-0.180521997220134</v>
      </c>
      <c r="AJ51">
        <v>1.57534689434713</v>
      </c>
      <c r="AK51">
        <v>0.49021767401641</v>
      </c>
      <c r="AL51">
        <v>1.1053907949353</v>
      </c>
      <c r="AM51">
        <v>0.64563122642269</v>
      </c>
      <c r="AN51">
        <v>1.87570285529639</v>
      </c>
      <c r="AO51">
        <v>0.578706248925777</v>
      </c>
      <c r="AP51">
        <v>-0.68902015519299</v>
      </c>
      <c r="AQ51">
        <v>-0.264382379400783</v>
      </c>
      <c r="AR51">
        <v>-0.490963203688252</v>
      </c>
      <c r="AS51">
        <v>0.945130352668088</v>
      </c>
      <c r="AT51">
        <v>-0.138326208433033</v>
      </c>
      <c r="AU51">
        <v>0.798982777816222</v>
      </c>
      <c r="AV51">
        <v>0.872852304544639</v>
      </c>
      <c r="AW51">
        <v>1.08366623737994</v>
      </c>
      <c r="AX51">
        <v>0.88654501736786</v>
      </c>
      <c r="AY51">
        <v>2.19428371693031</v>
      </c>
      <c r="AZ51">
        <v>0.368941176093216</v>
      </c>
      <c r="BA51">
        <v>0.552807434307791</v>
      </c>
      <c r="BB51">
        <v>2.02409990941356</v>
      </c>
      <c r="BC51">
        <v>0.249393131659945</v>
      </c>
      <c r="BD51">
        <v>0.843977657431631</v>
      </c>
      <c r="BE51">
        <v>-0.205008702987782</v>
      </c>
      <c r="BF51">
        <v>2.45069235591506</v>
      </c>
      <c r="BG51">
        <v>0.258779689770219</v>
      </c>
      <c r="BH51">
        <v>0.940715912798969</v>
      </c>
      <c r="BI51">
        <v>1.86339336110931</v>
      </c>
      <c r="BJ51">
        <v>0.443400732152921</v>
      </c>
      <c r="BK51">
        <v>0.594346803175383</v>
      </c>
      <c r="BL51">
        <v>1.09147490622111</v>
      </c>
      <c r="BM51">
        <v>0.666070406242758</v>
      </c>
      <c r="BN51">
        <v>0.960447876665702</v>
      </c>
      <c r="BO51">
        <v>-0.259057108520191</v>
      </c>
      <c r="BP51">
        <v>-0.0636622096923378</v>
      </c>
      <c r="BQ51">
        <v>0.101607711093693</v>
      </c>
      <c r="BR51">
        <v>0.247634710026292</v>
      </c>
      <c r="BS51">
        <v>2.05981899999999</v>
      </c>
      <c r="BV51">
        <v>-0.714082585744562</v>
      </c>
      <c r="BW51">
        <v>0.679037775435459</v>
      </c>
      <c r="BX51">
        <v>0.541220370181548</v>
      </c>
      <c r="BY51">
        <v>0.127255623862216</v>
      </c>
      <c r="BZ51">
        <v>-0.663925392072144</v>
      </c>
      <c r="CA51">
        <v>-0.475954162856881</v>
      </c>
      <c r="CB51">
        <v>-0.662623658028485</v>
      </c>
      <c r="CC51">
        <v>-0.511490279876933</v>
      </c>
      <c r="CD51">
        <v>-0.324314005842753</v>
      </c>
      <c r="CE51">
        <v>-0.586213290810968</v>
      </c>
      <c r="CF51">
        <v>0.716006123758525</v>
      </c>
      <c r="CG51">
        <v>0.487526384716507</v>
      </c>
      <c r="CH51">
        <v>-0.00283341729329267</v>
      </c>
      <c r="CI51">
        <v>0.475991223597588</v>
      </c>
      <c r="CJ51">
        <v>0.485248388555902</v>
      </c>
      <c r="CK51">
        <v>0.867668503736855</v>
      </c>
      <c r="CL51">
        <v>0.860552061458066</v>
      </c>
      <c r="CM51">
        <v>-0.430322589053717</v>
      </c>
      <c r="CN51">
        <v>0.616147052859826</v>
      </c>
      <c r="CO51">
        <v>-0.299175156109294</v>
      </c>
      <c r="CP51">
        <v>-0.577198832509201</v>
      </c>
      <c r="CQ51">
        <v>-0.570126750730798</v>
      </c>
      <c r="CR51">
        <v>-0.601197010171377</v>
      </c>
      <c r="CS51">
        <v>-0.598971349620741</v>
      </c>
      <c r="CT51">
        <v>-0.286453935079152</v>
      </c>
      <c r="CU51">
        <v>-0.360374735918496</v>
      </c>
      <c r="CV51">
        <v>-0.516000746183836</v>
      </c>
      <c r="CW51">
        <v>-0.16754181454749</v>
      </c>
      <c r="CX51">
        <v>-0.385688150864333</v>
      </c>
      <c r="CY51">
        <v>-0.16519187324015</v>
      </c>
      <c r="CZ51">
        <v>-0.534092231336324</v>
      </c>
      <c r="DA51">
        <v>0.522748879984551</v>
      </c>
      <c r="DB51">
        <v>1.18319646416657</v>
      </c>
      <c r="DC51">
        <v>0.0515591585360231</v>
      </c>
      <c r="DD51">
        <v>0.152335283748462</v>
      </c>
      <c r="DE51">
        <v>0.87959240110093</v>
      </c>
      <c r="DF51">
        <v>0.291537652136445</v>
      </c>
      <c r="DG51">
        <v>0.918994773851623</v>
      </c>
      <c r="DH51">
        <v>-0.74632760545776</v>
      </c>
      <c r="DI51">
        <v>-0.556002877342864</v>
      </c>
      <c r="DJ51">
        <v>-0.363139851031854</v>
      </c>
      <c r="DK51">
        <v>-0.804191805514716</v>
      </c>
      <c r="DL51">
        <v>-0.951519995328967</v>
      </c>
      <c r="DM51">
        <v>-0.92824531538521</v>
      </c>
      <c r="DN51">
        <v>-0.698091655722588</v>
      </c>
      <c r="DO51">
        <v>-0.703927512843565</v>
      </c>
      <c r="DP51">
        <v>-0.853912959099796</v>
      </c>
      <c r="DQ51">
        <v>-0.253750902730982</v>
      </c>
      <c r="DR51">
        <v>-0.426610856345417</v>
      </c>
      <c r="DS51">
        <v>-0.375344181516806</v>
      </c>
      <c r="DT51">
        <v>0.333919378658194</v>
      </c>
      <c r="DU51">
        <v>-0.601182772038772</v>
      </c>
      <c r="DV51">
        <v>-0.374865483538652</v>
      </c>
      <c r="DW51">
        <v>-0.307593175824719</v>
      </c>
      <c r="DX51">
        <v>-0.53926381622256</v>
      </c>
      <c r="DY51">
        <v>-0.564184051972762</v>
      </c>
      <c r="DZ51">
        <v>-0.558624094502301</v>
      </c>
      <c r="EA51">
        <v>-0.357989127412421</v>
      </c>
      <c r="EB51">
        <v>-0.75165773561342</v>
      </c>
      <c r="EC51">
        <v>-0.774317294410639</v>
      </c>
      <c r="ED51">
        <v>-0.374779817594475</v>
      </c>
      <c r="EE51">
        <v>7</v>
      </c>
    </row>
    <row r="52" spans="9:135">
      <c r="I52" t="s">
        <v>62</v>
      </c>
      <c r="J52">
        <v>3.06484160140075</v>
      </c>
      <c r="K52">
        <v>1.57182779840618</v>
      </c>
      <c r="L52">
        <v>1.70735707805901</v>
      </c>
      <c r="M52">
        <v>0.55630996778037</v>
      </c>
      <c r="N52">
        <v>0.397098172993777</v>
      </c>
      <c r="O52">
        <v>0.695183704801526</v>
      </c>
      <c r="P52">
        <v>0.202021683317602</v>
      </c>
      <c r="Q52">
        <v>1.52781424418903</v>
      </c>
      <c r="R52">
        <v>1.13563536412415</v>
      </c>
      <c r="S52">
        <v>0.604386384268185</v>
      </c>
      <c r="T52">
        <v>-0.731058240757553</v>
      </c>
      <c r="U52">
        <v>1.00967303925607</v>
      </c>
      <c r="V52">
        <v>1.01338635100079</v>
      </c>
      <c r="W52">
        <v>1.45479996896787</v>
      </c>
      <c r="X52">
        <v>1.07100051398964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1.53937260829153</v>
      </c>
      <c r="AD52">
        <v>0.679802309346332</v>
      </c>
      <c r="AE52">
        <v>-0.625872719555835</v>
      </c>
      <c r="AF52">
        <v>-0.250689721241113</v>
      </c>
      <c r="AG52">
        <v>-0.132148183317577</v>
      </c>
      <c r="AH52">
        <v>-2.43805829491396</v>
      </c>
      <c r="AI52">
        <v>0.401463132036298</v>
      </c>
      <c r="AJ52">
        <v>1.7280687695705</v>
      </c>
      <c r="AK52">
        <v>0.430867406521489</v>
      </c>
      <c r="AL52">
        <v>0.89419178411614</v>
      </c>
      <c r="AM52">
        <v>0.692063047602206</v>
      </c>
      <c r="AN52">
        <v>2.15749102203729</v>
      </c>
      <c r="AO52">
        <v>0.615504916268612</v>
      </c>
      <c r="AP52">
        <v>-0.656963559173667</v>
      </c>
      <c r="AQ52">
        <v>-0.259215520817827</v>
      </c>
      <c r="AR52">
        <v>-0.267188477165524</v>
      </c>
      <c r="AS52">
        <v>1.18502966791533</v>
      </c>
      <c r="AT52">
        <v>-0.141681248326203</v>
      </c>
      <c r="AU52">
        <v>1.00763689989147</v>
      </c>
      <c r="AV52">
        <v>0.701755265756534</v>
      </c>
      <c r="AW52">
        <v>1.31862209881776</v>
      </c>
      <c r="AX52">
        <v>1.3509325824798</v>
      </c>
      <c r="AY52">
        <v>2.01506335842837</v>
      </c>
      <c r="AZ52">
        <v>0.0608776192310246</v>
      </c>
      <c r="BA52">
        <v>0.720868520993105</v>
      </c>
      <c r="BB52">
        <v>1.79323579084676</v>
      </c>
      <c r="BC52">
        <v>0.140816835748892</v>
      </c>
      <c r="BD52">
        <v>1.24875292389766</v>
      </c>
      <c r="BE52">
        <v>-0.28603060930657</v>
      </c>
      <c r="BF52">
        <v>2.68847293847725</v>
      </c>
      <c r="BG52">
        <v>-0.0610578501451885</v>
      </c>
      <c r="BH52">
        <v>0.732919417511247</v>
      </c>
      <c r="BI52">
        <v>1.55204555383153</v>
      </c>
      <c r="BJ52">
        <v>0.416082336021396</v>
      </c>
      <c r="BK52">
        <v>0.666232556958682</v>
      </c>
      <c r="BL52">
        <v>1.40409147191665</v>
      </c>
      <c r="BM52">
        <v>0.564847692039778</v>
      </c>
      <c r="BN52">
        <v>1.19399830972838</v>
      </c>
      <c r="BO52">
        <v>0.226455578680918</v>
      </c>
      <c r="BP52">
        <v>-0.264116668205053</v>
      </c>
      <c r="BQ52">
        <v>-0.110514370412328</v>
      </c>
      <c r="BR52">
        <v>0.14749065942538</v>
      </c>
      <c r="BS52">
        <v>1.85341818181817</v>
      </c>
      <c r="BV52">
        <v>-0.714082585744562</v>
      </c>
      <c r="BW52">
        <v>0.679037775435459</v>
      </c>
      <c r="BX52">
        <v>0.541220370181548</v>
      </c>
      <c r="BY52">
        <v>0.127255623862216</v>
      </c>
      <c r="BZ52">
        <v>-0.663925392072144</v>
      </c>
      <c r="CA52">
        <v>-0.475954162856881</v>
      </c>
      <c r="CB52">
        <v>-0.662623658028485</v>
      </c>
      <c r="CC52">
        <v>-0.511490279876933</v>
      </c>
      <c r="CD52">
        <v>-0.324314005842753</v>
      </c>
      <c r="CE52">
        <v>-0.586213290810968</v>
      </c>
      <c r="CF52">
        <v>0.716006123758525</v>
      </c>
      <c r="CG52">
        <v>0.487526384716507</v>
      </c>
      <c r="CH52">
        <v>-0.00283341729329267</v>
      </c>
      <c r="CI52">
        <v>0.475991223597588</v>
      </c>
      <c r="CJ52">
        <v>0.485248388555902</v>
      </c>
      <c r="CK52">
        <v>0.867668503736855</v>
      </c>
      <c r="CL52">
        <v>0.860552061458066</v>
      </c>
      <c r="CM52">
        <v>-0.430322589053717</v>
      </c>
      <c r="CN52">
        <v>0.616147052859826</v>
      </c>
      <c r="CO52">
        <v>-0.299175156109294</v>
      </c>
      <c r="CP52">
        <v>-0.577198832509201</v>
      </c>
      <c r="CQ52">
        <v>-0.570126750730798</v>
      </c>
      <c r="CR52">
        <v>-0.601197010171377</v>
      </c>
      <c r="CS52">
        <v>-0.598971349620741</v>
      </c>
      <c r="CT52">
        <v>-0.286453935079152</v>
      </c>
      <c r="CU52">
        <v>-0.360374735918496</v>
      </c>
      <c r="CV52">
        <v>-0.516000746183836</v>
      </c>
      <c r="CW52">
        <v>-0.16754181454749</v>
      </c>
      <c r="CX52">
        <v>-0.385688150864333</v>
      </c>
      <c r="CY52">
        <v>-0.16519187324015</v>
      </c>
      <c r="CZ52">
        <v>-0.534092231336324</v>
      </c>
      <c r="DA52">
        <v>0.522748879984551</v>
      </c>
      <c r="DB52">
        <v>1.18319646416657</v>
      </c>
      <c r="DC52">
        <v>0.0515591585360231</v>
      </c>
      <c r="DD52">
        <v>0.152335283748462</v>
      </c>
      <c r="DE52">
        <v>0.87959240110093</v>
      </c>
      <c r="DF52">
        <v>0.291537652136445</v>
      </c>
      <c r="DG52">
        <v>0.918994773851623</v>
      </c>
      <c r="DH52">
        <v>-0.74632760545776</v>
      </c>
      <c r="DI52">
        <v>-0.556002877342864</v>
      </c>
      <c r="DJ52">
        <v>-0.363139851031854</v>
      </c>
      <c r="DK52">
        <v>-0.804191805514716</v>
      </c>
      <c r="DL52">
        <v>-0.951519995328967</v>
      </c>
      <c r="DM52">
        <v>-0.92824531538521</v>
      </c>
      <c r="DN52">
        <v>-0.698091655722588</v>
      </c>
      <c r="DO52">
        <v>-0.703927512843565</v>
      </c>
      <c r="DP52">
        <v>-0.853912959099796</v>
      </c>
      <c r="DQ52">
        <v>-0.253750902730982</v>
      </c>
      <c r="DR52">
        <v>-0.426610856345417</v>
      </c>
      <c r="DS52">
        <v>-0.375344181516806</v>
      </c>
      <c r="DT52">
        <v>0.333919378658194</v>
      </c>
      <c r="DU52">
        <v>-0.601182772038772</v>
      </c>
      <c r="DV52">
        <v>-0.374865483538652</v>
      </c>
      <c r="DW52">
        <v>-0.307593175824719</v>
      </c>
      <c r="DX52">
        <v>-0.53926381622256</v>
      </c>
      <c r="DY52">
        <v>-0.564184051972762</v>
      </c>
      <c r="DZ52">
        <v>-0.558624094502301</v>
      </c>
      <c r="EA52">
        <v>-0.357989127412421</v>
      </c>
      <c r="EB52">
        <v>-0.75165773561342</v>
      </c>
      <c r="EC52">
        <v>-0.774317294410639</v>
      </c>
      <c r="ED52">
        <v>-0.374779817594475</v>
      </c>
      <c r="EE52">
        <v>7</v>
      </c>
    </row>
    <row r="53" spans="9:135">
      <c r="I53" t="s">
        <v>63</v>
      </c>
      <c r="J53">
        <v>3.24977473536036</v>
      </c>
      <c r="K53">
        <v>2.02898375791074</v>
      </c>
      <c r="L53">
        <v>2.08982375552893</v>
      </c>
      <c r="M53">
        <v>0.781782499738733</v>
      </c>
      <c r="N53">
        <v>0.55558226331529</v>
      </c>
      <c r="O53">
        <v>1.19997641403354</v>
      </c>
      <c r="P53">
        <v>0.609194009814869</v>
      </c>
      <c r="Q53">
        <v>1.45957103074655</v>
      </c>
      <c r="R53">
        <v>1.66705582590665</v>
      </c>
      <c r="S53">
        <v>0.963705582809638</v>
      </c>
      <c r="T53">
        <v>-0.0961339093447505</v>
      </c>
      <c r="U53">
        <v>1.20643189785665</v>
      </c>
      <c r="V53">
        <v>0.836738707878296</v>
      </c>
      <c r="W53">
        <v>1.58575574666482</v>
      </c>
      <c r="X53">
        <v>1.26705592986174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1.19502600851836</v>
      </c>
      <c r="AD53">
        <v>0.184302721323382</v>
      </c>
      <c r="AE53">
        <v>-1.39278461802407</v>
      </c>
      <c r="AF53">
        <v>-0.43597570166051</v>
      </c>
      <c r="AG53">
        <v>-0.691696245091595</v>
      </c>
      <c r="AH53">
        <v>-1.36090838660861</v>
      </c>
      <c r="AI53">
        <v>0.60353341967022</v>
      </c>
      <c r="AJ53">
        <v>1.66528084956157</v>
      </c>
      <c r="AK53">
        <v>0.419287879133095</v>
      </c>
      <c r="AL53">
        <v>0.730830553618955</v>
      </c>
      <c r="AM53">
        <v>0.73092642021085</v>
      </c>
      <c r="AN53">
        <v>2.16899729452724</v>
      </c>
      <c r="AO53">
        <v>0.554779705405492</v>
      </c>
      <c r="AP53">
        <v>-0.594185005923951</v>
      </c>
      <c r="AQ53">
        <v>-0.215711007223357</v>
      </c>
      <c r="AR53">
        <v>-0.0779004937517147</v>
      </c>
      <c r="AS53">
        <v>1.3836429349552</v>
      </c>
      <c r="AT53">
        <v>-0.0390370032752144</v>
      </c>
      <c r="AU53">
        <v>1.10120344023369</v>
      </c>
      <c r="AV53">
        <v>0.417934297385508</v>
      </c>
      <c r="AW53">
        <v>1.59417535367698</v>
      </c>
      <c r="AX53">
        <v>1.87638740312218</v>
      </c>
      <c r="AY53">
        <v>1.85964400636113</v>
      </c>
      <c r="AZ53">
        <v>-0.108418509079748</v>
      </c>
      <c r="BA53">
        <v>0.971703121296406</v>
      </c>
      <c r="BB53">
        <v>1.592251010086</v>
      </c>
      <c r="BC53">
        <v>0.155802376864162</v>
      </c>
      <c r="BD53">
        <v>1.67429808582709</v>
      </c>
      <c r="BE53">
        <v>-0.280660850913904</v>
      </c>
      <c r="BF53">
        <v>2.54398593537329</v>
      </c>
      <c r="BG53">
        <v>-0.188478043343414</v>
      </c>
      <c r="BH53">
        <v>0.258991727817625</v>
      </c>
      <c r="BI53">
        <v>1.26937904931514</v>
      </c>
      <c r="BJ53">
        <v>0.407759257821527</v>
      </c>
      <c r="BK53">
        <v>0.589161600707403</v>
      </c>
      <c r="BL53">
        <v>1.62488265498744</v>
      </c>
      <c r="BM53">
        <v>0.301462564363958</v>
      </c>
      <c r="BN53">
        <v>1.4219814696673</v>
      </c>
      <c r="BO53">
        <v>0.405674559040875</v>
      </c>
      <c r="BP53">
        <v>-0.547412486559904</v>
      </c>
      <c r="BQ53">
        <v>-0.168356368297589</v>
      </c>
      <c r="BR53">
        <v>0.0687603856657611</v>
      </c>
      <c r="BS53">
        <v>1.59995999999998</v>
      </c>
      <c r="BV53">
        <v>-0.714082585744562</v>
      </c>
      <c r="BW53">
        <v>0.679037775435459</v>
      </c>
      <c r="BX53">
        <v>0.541220370181548</v>
      </c>
      <c r="BY53">
        <v>0.127255623862216</v>
      </c>
      <c r="BZ53">
        <v>-0.663925392072144</v>
      </c>
      <c r="CA53">
        <v>-0.475954162856881</v>
      </c>
      <c r="CB53">
        <v>-0.662623658028485</v>
      </c>
      <c r="CC53">
        <v>-0.511490279876933</v>
      </c>
      <c r="CD53">
        <v>-0.324314005842753</v>
      </c>
      <c r="CE53">
        <v>-0.586213290810968</v>
      </c>
      <c r="CF53">
        <v>0.716006123758525</v>
      </c>
      <c r="CG53">
        <v>0.487526384716507</v>
      </c>
      <c r="CH53">
        <v>-0.00283341729329267</v>
      </c>
      <c r="CI53">
        <v>0.475991223597588</v>
      </c>
      <c r="CJ53">
        <v>0.485248388555902</v>
      </c>
      <c r="CK53">
        <v>0.867668503736855</v>
      </c>
      <c r="CL53">
        <v>0.860552061458066</v>
      </c>
      <c r="CM53">
        <v>-0.430322589053717</v>
      </c>
      <c r="CN53">
        <v>0.616147052859826</v>
      </c>
      <c r="CO53">
        <v>-0.299175156109294</v>
      </c>
      <c r="CP53">
        <v>-0.577198832509201</v>
      </c>
      <c r="CQ53">
        <v>-0.570126750730798</v>
      </c>
      <c r="CR53">
        <v>-0.601197010171377</v>
      </c>
      <c r="CS53">
        <v>-0.598971349620741</v>
      </c>
      <c r="CT53">
        <v>-0.286453935079152</v>
      </c>
      <c r="CU53">
        <v>-0.360374735918496</v>
      </c>
      <c r="CV53">
        <v>-0.516000746183836</v>
      </c>
      <c r="CW53">
        <v>-0.16754181454749</v>
      </c>
      <c r="CX53">
        <v>-0.385688150864333</v>
      </c>
      <c r="CY53">
        <v>-0.16519187324015</v>
      </c>
      <c r="CZ53">
        <v>-0.534092231336324</v>
      </c>
      <c r="DA53">
        <v>0.522748879984551</v>
      </c>
      <c r="DB53">
        <v>1.18319646416657</v>
      </c>
      <c r="DC53">
        <v>0.0515591585360231</v>
      </c>
      <c r="DD53">
        <v>0.152335283748462</v>
      </c>
      <c r="DE53">
        <v>0.87959240110093</v>
      </c>
      <c r="DF53">
        <v>0.291537652136445</v>
      </c>
      <c r="DG53">
        <v>0.918994773851623</v>
      </c>
      <c r="DH53">
        <v>-0.74632760545776</v>
      </c>
      <c r="DI53">
        <v>-0.556002877342864</v>
      </c>
      <c r="DJ53">
        <v>-0.363139851031854</v>
      </c>
      <c r="DK53">
        <v>-0.804191805514716</v>
      </c>
      <c r="DL53">
        <v>-0.951519995328967</v>
      </c>
      <c r="DM53">
        <v>-0.92824531538521</v>
      </c>
      <c r="DN53">
        <v>-0.698091655722588</v>
      </c>
      <c r="DO53">
        <v>-0.703927512843565</v>
      </c>
      <c r="DP53">
        <v>-0.853912959099796</v>
      </c>
      <c r="DQ53">
        <v>-0.253750902730982</v>
      </c>
      <c r="DR53">
        <v>-0.426610856345417</v>
      </c>
      <c r="DS53">
        <v>-0.375344181516806</v>
      </c>
      <c r="DT53">
        <v>0.333919378658194</v>
      </c>
      <c r="DU53">
        <v>-0.601182772038772</v>
      </c>
      <c r="DV53">
        <v>-0.374865483538652</v>
      </c>
      <c r="DW53">
        <v>-0.307593175824719</v>
      </c>
      <c r="DX53">
        <v>-0.53926381622256</v>
      </c>
      <c r="DY53">
        <v>-0.564184051972762</v>
      </c>
      <c r="DZ53">
        <v>-0.558624094502301</v>
      </c>
      <c r="EA53">
        <v>-0.357989127412421</v>
      </c>
      <c r="EB53">
        <v>-0.75165773561342</v>
      </c>
      <c r="EC53">
        <v>-0.774317294410639</v>
      </c>
      <c r="ED53">
        <v>-0.374779817594475</v>
      </c>
      <c r="EE53">
        <v>7</v>
      </c>
    </row>
    <row r="54" spans="9:135">
      <c r="I54" t="s">
        <v>64</v>
      </c>
      <c r="J54">
        <v>3.05605413526091</v>
      </c>
      <c r="K54">
        <v>2.69665573572564</v>
      </c>
      <c r="L54">
        <v>2.65762951657322</v>
      </c>
      <c r="M54">
        <v>0.802802652966768</v>
      </c>
      <c r="N54">
        <v>0.561274828229505</v>
      </c>
      <c r="O54">
        <v>1.17246388360859</v>
      </c>
      <c r="P54">
        <v>0.562411295163842</v>
      </c>
      <c r="Q54">
        <v>0.954141249956607</v>
      </c>
      <c r="R54">
        <v>1.69392796244602</v>
      </c>
      <c r="S54">
        <v>0.958887713834372</v>
      </c>
      <c r="T54">
        <v>0.0992462398255925</v>
      </c>
      <c r="U54">
        <v>1.47672270496686</v>
      </c>
      <c r="V54">
        <v>0.885449044217696</v>
      </c>
      <c r="W54">
        <v>1.78420597148565</v>
      </c>
      <c r="X54">
        <v>1.53642408002553</v>
      </c>
      <c r="Y54">
        <v>-0.927684954758652</v>
      </c>
      <c r="Z54">
        <v>-0.881159846799103</v>
      </c>
      <c r="AA54">
        <v>1.13872561286848</v>
      </c>
      <c r="AB54">
        <v>2.10219513260761</v>
      </c>
      <c r="AC54">
        <v>0.540538171348963</v>
      </c>
      <c r="AD54">
        <v>-0.419616628683204</v>
      </c>
      <c r="AE54">
        <v>-2.00970506999306</v>
      </c>
      <c r="AF54">
        <v>-0.609883308461274</v>
      </c>
      <c r="AG54">
        <v>-1.24447704376682</v>
      </c>
      <c r="AH54">
        <v>-0.390543805278165</v>
      </c>
      <c r="AI54">
        <v>0.175407225862057</v>
      </c>
      <c r="AJ54">
        <v>1.27181324268461</v>
      </c>
      <c r="AK54">
        <v>0.38062922710184</v>
      </c>
      <c r="AL54">
        <v>0.695944252433035</v>
      </c>
      <c r="AM54">
        <v>0.735488584073796</v>
      </c>
      <c r="AN54">
        <v>1.77451042907308</v>
      </c>
      <c r="AO54">
        <v>0.317280285066407</v>
      </c>
      <c r="AP54">
        <v>-0.509493911726039</v>
      </c>
      <c r="AQ54">
        <v>-0.101561115648017</v>
      </c>
      <c r="AR54">
        <v>0.171334609641657</v>
      </c>
      <c r="AS54">
        <v>1.47138388998426</v>
      </c>
      <c r="AT54">
        <v>0.0985397542210774</v>
      </c>
      <c r="AU54">
        <v>1.14066022463998</v>
      </c>
      <c r="AV54">
        <v>0.107423273817225</v>
      </c>
      <c r="AW54">
        <v>1.8379984642071</v>
      </c>
      <c r="AX54">
        <v>2.11920497680257</v>
      </c>
      <c r="AY54">
        <v>1.72081107056204</v>
      </c>
      <c r="AZ54">
        <v>-0.129971732616253</v>
      </c>
      <c r="BA54">
        <v>1.23423193205349</v>
      </c>
      <c r="BB54">
        <v>1.38352813959974</v>
      </c>
      <c r="BC54">
        <v>0.200094814585216</v>
      </c>
      <c r="BD54">
        <v>1.92579450008503</v>
      </c>
      <c r="BE54">
        <v>-0.332994673656229</v>
      </c>
      <c r="BF54">
        <v>2.45209074592525</v>
      </c>
      <c r="BG54">
        <v>-0.0658069147290109</v>
      </c>
      <c r="BH54">
        <v>-0.365243412484406</v>
      </c>
      <c r="BI54">
        <v>1.07015991819591</v>
      </c>
      <c r="BJ54">
        <v>0.385667624067198</v>
      </c>
      <c r="BK54">
        <v>0.227462159069745</v>
      </c>
      <c r="BL54">
        <v>1.57037563624161</v>
      </c>
      <c r="BM54">
        <v>-0.172470704446389</v>
      </c>
      <c r="BN54">
        <v>1.32692558776702</v>
      </c>
      <c r="BO54">
        <v>0.00978728682503269</v>
      </c>
      <c r="BP54">
        <v>-0.890518503951028</v>
      </c>
      <c r="BQ54">
        <v>-0.0992991399870933</v>
      </c>
      <c r="BR54">
        <v>-0.0185865343812472</v>
      </c>
      <c r="BS54">
        <v>1.84504545454544</v>
      </c>
      <c r="BV54">
        <v>-0.714082585744562</v>
      </c>
      <c r="BW54">
        <v>0.679037775435459</v>
      </c>
      <c r="BX54">
        <v>0.541220370181548</v>
      </c>
      <c r="BY54">
        <v>0.127255623862216</v>
      </c>
      <c r="BZ54">
        <v>-0.663925392072144</v>
      </c>
      <c r="CA54">
        <v>-0.475954162856881</v>
      </c>
      <c r="CB54">
        <v>-0.662623658028485</v>
      </c>
      <c r="CC54">
        <v>-0.511490279876933</v>
      </c>
      <c r="CD54">
        <v>-0.324314005842753</v>
      </c>
      <c r="CE54">
        <v>-0.586213290810968</v>
      </c>
      <c r="CF54">
        <v>0.716006123758525</v>
      </c>
      <c r="CG54">
        <v>0.487526384716507</v>
      </c>
      <c r="CH54">
        <v>-0.00283341729329267</v>
      </c>
      <c r="CI54">
        <v>0.475991223597588</v>
      </c>
      <c r="CJ54">
        <v>0.485248388555902</v>
      </c>
      <c r="CK54">
        <v>0.867668503736855</v>
      </c>
      <c r="CL54">
        <v>0.860552061458066</v>
      </c>
      <c r="CM54">
        <v>-0.430322589053717</v>
      </c>
      <c r="CN54">
        <v>0.616147052859826</v>
      </c>
      <c r="CO54">
        <v>-0.299175156109294</v>
      </c>
      <c r="CP54">
        <v>-0.577198832509201</v>
      </c>
      <c r="CQ54">
        <v>-0.570126750730798</v>
      </c>
      <c r="CR54">
        <v>-0.601197010171377</v>
      </c>
      <c r="CS54">
        <v>-0.598971349620741</v>
      </c>
      <c r="CT54">
        <v>-0.286453935079152</v>
      </c>
      <c r="CU54">
        <v>-0.360374735918496</v>
      </c>
      <c r="CV54">
        <v>-0.516000746183836</v>
      </c>
      <c r="CW54">
        <v>-0.16754181454749</v>
      </c>
      <c r="CX54">
        <v>-0.385688150864333</v>
      </c>
      <c r="CY54">
        <v>-0.16519187324015</v>
      </c>
      <c r="CZ54">
        <v>-0.534092231336324</v>
      </c>
      <c r="DA54">
        <v>0.522748879984551</v>
      </c>
      <c r="DB54">
        <v>1.18319646416657</v>
      </c>
      <c r="DC54">
        <v>0.0515591585360231</v>
      </c>
      <c r="DD54">
        <v>0.152335283748462</v>
      </c>
      <c r="DE54">
        <v>0.87959240110093</v>
      </c>
      <c r="DF54">
        <v>0.291537652136445</v>
      </c>
      <c r="DG54">
        <v>0.918994773851623</v>
      </c>
      <c r="DH54">
        <v>-0.74632760545776</v>
      </c>
      <c r="DI54">
        <v>-0.556002877342864</v>
      </c>
      <c r="DJ54">
        <v>-0.363139851031854</v>
      </c>
      <c r="DK54">
        <v>-0.804191805514716</v>
      </c>
      <c r="DL54">
        <v>-0.951519995328967</v>
      </c>
      <c r="DM54">
        <v>-0.92824531538521</v>
      </c>
      <c r="DN54">
        <v>-0.698091655722588</v>
      </c>
      <c r="DO54">
        <v>-0.703927512843565</v>
      </c>
      <c r="DP54">
        <v>-0.853912959099796</v>
      </c>
      <c r="DQ54">
        <v>-0.253750902730982</v>
      </c>
      <c r="DR54">
        <v>-0.426610856345417</v>
      </c>
      <c r="DS54">
        <v>-0.375344181516806</v>
      </c>
      <c r="DT54">
        <v>0.333919378658194</v>
      </c>
      <c r="DU54">
        <v>-0.601182772038772</v>
      </c>
      <c r="DV54">
        <v>-0.374865483538652</v>
      </c>
      <c r="DW54">
        <v>-0.307593175824719</v>
      </c>
      <c r="DX54">
        <v>-0.53926381622256</v>
      </c>
      <c r="DY54">
        <v>-0.564184051972762</v>
      </c>
      <c r="DZ54">
        <v>-0.558624094502301</v>
      </c>
      <c r="EA54">
        <v>-0.357989127412421</v>
      </c>
      <c r="EB54">
        <v>-0.75165773561342</v>
      </c>
      <c r="EC54">
        <v>-0.774317294410639</v>
      </c>
      <c r="ED54">
        <v>-0.374779817594475</v>
      </c>
      <c r="EE54">
        <v>7</v>
      </c>
    </row>
    <row r="55" spans="9:135">
      <c r="I55" t="s">
        <v>65</v>
      </c>
      <c r="J55">
        <v>2.40772956396013</v>
      </c>
      <c r="K55">
        <v>3.1948664205188</v>
      </c>
      <c r="L55">
        <v>2.99713853395031</v>
      </c>
      <c r="M55">
        <v>0.722327278573568</v>
      </c>
      <c r="N55">
        <v>0.342471925573705</v>
      </c>
      <c r="O55">
        <v>0.728588931820999</v>
      </c>
      <c r="P55">
        <v>0.246156799293895</v>
      </c>
      <c r="Q55">
        <v>0.244910075411796</v>
      </c>
      <c r="R55">
        <v>1.25698004199891</v>
      </c>
      <c r="S55">
        <v>0.540145902684185</v>
      </c>
      <c r="T55">
        <v>-0.128417005675987</v>
      </c>
      <c r="U55">
        <v>1.88127585724718</v>
      </c>
      <c r="V55">
        <v>1.24377128710142</v>
      </c>
      <c r="W55">
        <v>2.10340601378347</v>
      </c>
      <c r="X55">
        <v>1.94895678567844</v>
      </c>
      <c r="Y55">
        <v>-0.480935081069279</v>
      </c>
      <c r="Z55">
        <v>-0.588069091681717</v>
      </c>
      <c r="AA55">
        <v>0.0322782899778463</v>
      </c>
      <c r="AB55">
        <v>2.1110514745559</v>
      </c>
      <c r="AC55">
        <v>-0.510280113097626</v>
      </c>
      <c r="AD55">
        <v>-1.10747783965087</v>
      </c>
      <c r="AE55">
        <v>-2.3966396166593</v>
      </c>
      <c r="AF55">
        <v>-0.733021840940704</v>
      </c>
      <c r="AG55">
        <v>-1.73894570753694</v>
      </c>
      <c r="AH55">
        <v>0.308009020427907</v>
      </c>
      <c r="AI55">
        <v>-1.11169658274096</v>
      </c>
      <c r="AJ55">
        <v>0.36134217553576</v>
      </c>
      <c r="AK55">
        <v>0.199738214225167</v>
      </c>
      <c r="AL55">
        <v>0.647344508722799</v>
      </c>
      <c r="AM55">
        <v>0.640022666012554</v>
      </c>
      <c r="AN55">
        <v>0.82598373071769</v>
      </c>
      <c r="AO55">
        <v>0.469206699100349</v>
      </c>
      <c r="AP55">
        <v>-0.401197134242271</v>
      </c>
      <c r="AQ55">
        <v>0.110286686910145</v>
      </c>
      <c r="AR55">
        <v>0.236888946155608</v>
      </c>
      <c r="AS55">
        <v>1.49859423967836</v>
      </c>
      <c r="AT55">
        <v>0.398061285281845</v>
      </c>
      <c r="AU55">
        <v>1.14495615027417</v>
      </c>
      <c r="AV55">
        <v>-0.518435748946121</v>
      </c>
      <c r="AW55">
        <v>1.9510776168856</v>
      </c>
      <c r="AX55">
        <v>1.81570038094679</v>
      </c>
      <c r="AY55">
        <v>1.55714463036249</v>
      </c>
      <c r="AZ55">
        <v>-0.11236374072189</v>
      </c>
      <c r="BA55">
        <v>1.38204565126762</v>
      </c>
      <c r="BB55">
        <v>1.19142702100242</v>
      </c>
      <c r="BC55">
        <v>0.184563662785945</v>
      </c>
      <c r="BD55">
        <v>1.92014777588111</v>
      </c>
      <c r="BE55">
        <v>-0.346013707788962</v>
      </c>
      <c r="BF55">
        <v>2.24960737918094</v>
      </c>
      <c r="BG55">
        <v>0.0182940555964841</v>
      </c>
      <c r="BH55">
        <v>-0.627865170998314</v>
      </c>
      <c r="BI55">
        <v>0.958981669243755</v>
      </c>
      <c r="BJ55">
        <v>0.28123132524151</v>
      </c>
      <c r="BK55">
        <v>-0.527279213267106</v>
      </c>
      <c r="BL55">
        <v>1.02581649186649</v>
      </c>
      <c r="BM55">
        <v>-0.791072805264362</v>
      </c>
      <c r="BN55">
        <v>0.706338136550078</v>
      </c>
      <c r="BO55">
        <v>-1.1778467353568</v>
      </c>
      <c r="BP55">
        <v>-1.27782420277396</v>
      </c>
      <c r="BQ55">
        <v>-0.0563801641280362</v>
      </c>
      <c r="BR55">
        <v>-0.316923766783929</v>
      </c>
      <c r="BS55">
        <v>2.89443272727273</v>
      </c>
      <c r="BV55">
        <v>-0.714082585744562</v>
      </c>
      <c r="BW55">
        <v>0.679037775435459</v>
      </c>
      <c r="BX55">
        <v>0.541220370181548</v>
      </c>
      <c r="BY55">
        <v>0.127255623862216</v>
      </c>
      <c r="BZ55">
        <v>-0.663925392072144</v>
      </c>
      <c r="CA55">
        <v>-0.475954162856881</v>
      </c>
      <c r="CB55">
        <v>-0.662623658028485</v>
      </c>
      <c r="CC55">
        <v>-0.511490279876933</v>
      </c>
      <c r="CD55">
        <v>-0.324314005842753</v>
      </c>
      <c r="CE55">
        <v>-0.586213290810968</v>
      </c>
      <c r="CF55">
        <v>0.716006123758525</v>
      </c>
      <c r="CG55">
        <v>0.487526384716507</v>
      </c>
      <c r="CH55">
        <v>-0.00283341729329267</v>
      </c>
      <c r="CI55">
        <v>0.475991223597588</v>
      </c>
      <c r="CJ55">
        <v>0.485248388555902</v>
      </c>
      <c r="CK55">
        <v>0.867668503736855</v>
      </c>
      <c r="CL55">
        <v>0.860552061458066</v>
      </c>
      <c r="CM55">
        <v>-0.430322589053717</v>
      </c>
      <c r="CN55">
        <v>0.616147052859826</v>
      </c>
      <c r="CO55">
        <v>-0.299175156109294</v>
      </c>
      <c r="CP55">
        <v>-0.577198832509201</v>
      </c>
      <c r="CQ55">
        <v>-0.570126750730798</v>
      </c>
      <c r="CR55">
        <v>-0.601197010171377</v>
      </c>
      <c r="CS55">
        <v>-0.598971349620741</v>
      </c>
      <c r="CT55">
        <v>-0.286453935079152</v>
      </c>
      <c r="CU55">
        <v>-0.360374735918496</v>
      </c>
      <c r="CV55">
        <v>-0.516000746183836</v>
      </c>
      <c r="CW55">
        <v>-0.16754181454749</v>
      </c>
      <c r="CX55">
        <v>-0.385688150864333</v>
      </c>
      <c r="CY55">
        <v>-0.16519187324015</v>
      </c>
      <c r="CZ55">
        <v>-0.534092231336324</v>
      </c>
      <c r="DA55">
        <v>0.522748879984551</v>
      </c>
      <c r="DB55">
        <v>1.18319646416657</v>
      </c>
      <c r="DC55">
        <v>0.0515591585360231</v>
      </c>
      <c r="DD55">
        <v>0.152335283748462</v>
      </c>
      <c r="DE55">
        <v>0.87959240110093</v>
      </c>
      <c r="DF55">
        <v>0.291537652136445</v>
      </c>
      <c r="DG55">
        <v>0.918994773851623</v>
      </c>
      <c r="DH55">
        <v>-0.74632760545776</v>
      </c>
      <c r="DI55">
        <v>-0.556002877342864</v>
      </c>
      <c r="DJ55">
        <v>-0.363139851031854</v>
      </c>
      <c r="DK55">
        <v>-0.804191805514716</v>
      </c>
      <c r="DL55">
        <v>-0.951519995328967</v>
      </c>
      <c r="DM55">
        <v>-0.92824531538521</v>
      </c>
      <c r="DN55">
        <v>-0.698091655722588</v>
      </c>
      <c r="DO55">
        <v>-0.703927512843565</v>
      </c>
      <c r="DP55">
        <v>-0.853912959099796</v>
      </c>
      <c r="DQ55">
        <v>-0.253750902730982</v>
      </c>
      <c r="DR55">
        <v>-0.426610856345417</v>
      </c>
      <c r="DS55">
        <v>-0.375344181516806</v>
      </c>
      <c r="DT55">
        <v>0.333919378658194</v>
      </c>
      <c r="DU55">
        <v>-0.601182772038772</v>
      </c>
      <c r="DV55">
        <v>-0.374865483538652</v>
      </c>
      <c r="DW55">
        <v>-0.307593175824719</v>
      </c>
      <c r="DX55">
        <v>-0.53926381622256</v>
      </c>
      <c r="DY55">
        <v>-0.564184051972762</v>
      </c>
      <c r="DZ55">
        <v>-0.558624094502301</v>
      </c>
      <c r="EA55">
        <v>-0.357989127412421</v>
      </c>
      <c r="EB55">
        <v>-0.75165773561342</v>
      </c>
      <c r="EC55">
        <v>-0.774317294410639</v>
      </c>
      <c r="ED55">
        <v>-0.374779817594475</v>
      </c>
      <c r="EE55">
        <v>7</v>
      </c>
    </row>
    <row r="56" spans="9:135">
      <c r="I56" t="s">
        <v>66</v>
      </c>
      <c r="J56">
        <v>1.39576730110432</v>
      </c>
      <c r="K56">
        <v>3.22610064039915</v>
      </c>
      <c r="L56">
        <v>2.82927246406575</v>
      </c>
      <c r="M56">
        <v>0.776562234926194</v>
      </c>
      <c r="N56">
        <v>-0.0911298910915447</v>
      </c>
      <c r="O56">
        <v>-0.012479748077699</v>
      </c>
      <c r="P56">
        <v>-0.0510326941151718</v>
      </c>
      <c r="Q56">
        <v>-0.293633265121393</v>
      </c>
      <c r="R56">
        <v>0.637106923361264</v>
      </c>
      <c r="S56">
        <v>-0.0182552999470936</v>
      </c>
      <c r="T56">
        <v>-0.568506682023475</v>
      </c>
      <c r="U56">
        <v>2.53099583842699</v>
      </c>
      <c r="V56">
        <v>1.97678197968141</v>
      </c>
      <c r="W56">
        <v>2.63980204465427</v>
      </c>
      <c r="X56">
        <v>2.5910287491497</v>
      </c>
      <c r="Y56">
        <v>0.0508713279519076</v>
      </c>
      <c r="Z56">
        <v>-0.221458761122246</v>
      </c>
      <c r="AA56">
        <v>-1.52839561742434</v>
      </c>
      <c r="AB56">
        <v>1.87562357902815</v>
      </c>
      <c r="AC56">
        <v>-1.93748740927326</v>
      </c>
      <c r="AD56">
        <v>-2.00826077841809</v>
      </c>
      <c r="AE56">
        <v>-2.73821796596132</v>
      </c>
      <c r="AF56">
        <v>-1.00004863623115</v>
      </c>
      <c r="AG56">
        <v>-2.33724704243907</v>
      </c>
      <c r="AH56">
        <v>0.536396219334868</v>
      </c>
      <c r="AI56">
        <v>-2.68191316734058</v>
      </c>
      <c r="AJ56">
        <v>-1.00213378997505</v>
      </c>
      <c r="AK56">
        <v>-0.173967879069551</v>
      </c>
      <c r="AL56">
        <v>0.316259159912763</v>
      </c>
      <c r="AM56">
        <v>0.412600155422005</v>
      </c>
      <c r="AN56">
        <v>-0.605583355594173</v>
      </c>
      <c r="AO56">
        <v>0.992744275917522</v>
      </c>
      <c r="AP56">
        <v>-0.316734481304091</v>
      </c>
      <c r="AQ56">
        <v>0.467616794232108</v>
      </c>
      <c r="AR56">
        <v>0.0358852482293929</v>
      </c>
      <c r="AS56">
        <v>1.46946861241458</v>
      </c>
      <c r="AT56">
        <v>0.768379828355158</v>
      </c>
      <c r="AU56">
        <v>1.05546347814813</v>
      </c>
      <c r="AV56">
        <v>-1.0129838960035</v>
      </c>
      <c r="AW56">
        <v>1.88712317479737</v>
      </c>
      <c r="AX56">
        <v>0.937860871320529</v>
      </c>
      <c r="AY56">
        <v>1.39617500916161</v>
      </c>
      <c r="AZ56">
        <v>-0.143295738227042</v>
      </c>
      <c r="BA56">
        <v>1.34369377007949</v>
      </c>
      <c r="BB56">
        <v>0.982245905071307</v>
      </c>
      <c r="BC56">
        <v>-0.0876729325138458</v>
      </c>
      <c r="BD56">
        <v>1.7052113314984</v>
      </c>
      <c r="BE56">
        <v>-0.365112648707479</v>
      </c>
      <c r="BF56">
        <v>1.64322381379168</v>
      </c>
      <c r="BG56">
        <v>-0.0815099128218119</v>
      </c>
      <c r="BH56">
        <v>-0.312363674900546</v>
      </c>
      <c r="BI56">
        <v>0.893497727488383</v>
      </c>
      <c r="BJ56">
        <v>0.0476354110143486</v>
      </c>
      <c r="BK56">
        <v>-1.68759235996928</v>
      </c>
      <c r="BL56">
        <v>-0.0738188063853308</v>
      </c>
      <c r="BM56">
        <v>-1.46277773748579</v>
      </c>
      <c r="BN56">
        <v>-0.135127070694085</v>
      </c>
      <c r="BO56">
        <v>-2.67378024312699</v>
      </c>
      <c r="BP56">
        <v>-1.68313188571264</v>
      </c>
      <c r="BQ56">
        <v>-0.139645806595233</v>
      </c>
      <c r="BR56">
        <v>-0.94143828846789</v>
      </c>
      <c r="BS56">
        <v>3.23135181818182</v>
      </c>
      <c r="BV56">
        <v>-0.714082585744562</v>
      </c>
      <c r="BW56">
        <v>0.679037775435459</v>
      </c>
      <c r="BX56">
        <v>0.541220370181548</v>
      </c>
      <c r="BY56">
        <v>0.127255623862216</v>
      </c>
      <c r="BZ56">
        <v>-0.663925392072144</v>
      </c>
      <c r="CA56">
        <v>-0.475954162856881</v>
      </c>
      <c r="CB56">
        <v>-0.662623658028485</v>
      </c>
      <c r="CC56">
        <v>-0.511490279876933</v>
      </c>
      <c r="CD56">
        <v>-0.324314005842753</v>
      </c>
      <c r="CE56">
        <v>-0.586213290810968</v>
      </c>
      <c r="CF56">
        <v>0.716006123758525</v>
      </c>
      <c r="CG56">
        <v>0.487526384716507</v>
      </c>
      <c r="CH56">
        <v>-0.00283341729329267</v>
      </c>
      <c r="CI56">
        <v>0.475991223597588</v>
      </c>
      <c r="CJ56">
        <v>0.485248388555902</v>
      </c>
      <c r="CK56">
        <v>0.867668503736855</v>
      </c>
      <c r="CL56">
        <v>0.860552061458066</v>
      </c>
      <c r="CM56">
        <v>-0.430322589053717</v>
      </c>
      <c r="CN56">
        <v>0.616147052859826</v>
      </c>
      <c r="CO56">
        <v>-0.299175156109294</v>
      </c>
      <c r="CP56">
        <v>-0.577198832509201</v>
      </c>
      <c r="CQ56">
        <v>-0.570126750730798</v>
      </c>
      <c r="CR56">
        <v>-0.601197010171377</v>
      </c>
      <c r="CS56">
        <v>-0.598971349620741</v>
      </c>
      <c r="CT56">
        <v>-0.286453935079152</v>
      </c>
      <c r="CU56">
        <v>-0.360374735918496</v>
      </c>
      <c r="CV56">
        <v>-0.516000746183836</v>
      </c>
      <c r="CW56">
        <v>-0.16754181454749</v>
      </c>
      <c r="CX56">
        <v>-0.385688150864333</v>
      </c>
      <c r="CY56">
        <v>-0.16519187324015</v>
      </c>
      <c r="CZ56">
        <v>-0.534092231336324</v>
      </c>
      <c r="DA56">
        <v>0.522748879984551</v>
      </c>
      <c r="DB56">
        <v>1.18319646416657</v>
      </c>
      <c r="DC56">
        <v>0.0515591585360231</v>
      </c>
      <c r="DD56">
        <v>0.152335283748462</v>
      </c>
      <c r="DE56">
        <v>0.87959240110093</v>
      </c>
      <c r="DF56">
        <v>0.291537652136445</v>
      </c>
      <c r="DG56">
        <v>0.918994773851623</v>
      </c>
      <c r="DH56">
        <v>-0.74632760545776</v>
      </c>
      <c r="DI56">
        <v>-0.556002877342864</v>
      </c>
      <c r="DJ56">
        <v>-0.363139851031854</v>
      </c>
      <c r="DK56">
        <v>-0.804191805514716</v>
      </c>
      <c r="DL56">
        <v>-0.951519995328967</v>
      </c>
      <c r="DM56">
        <v>-0.92824531538521</v>
      </c>
      <c r="DN56">
        <v>-0.698091655722588</v>
      </c>
      <c r="DO56">
        <v>-0.703927512843565</v>
      </c>
      <c r="DP56">
        <v>-0.853912959099796</v>
      </c>
      <c r="DQ56">
        <v>-0.253750902730982</v>
      </c>
      <c r="DR56">
        <v>-0.426610856345417</v>
      </c>
      <c r="DS56">
        <v>-0.375344181516806</v>
      </c>
      <c r="DT56">
        <v>0.333919378658194</v>
      </c>
      <c r="DU56">
        <v>-0.601182772038772</v>
      </c>
      <c r="DV56">
        <v>-0.374865483538652</v>
      </c>
      <c r="DW56">
        <v>-0.307593175824719</v>
      </c>
      <c r="DX56">
        <v>-0.53926381622256</v>
      </c>
      <c r="DY56">
        <v>-0.564184051972762</v>
      </c>
      <c r="DZ56">
        <v>-0.558624094502301</v>
      </c>
      <c r="EA56">
        <v>-0.357989127412421</v>
      </c>
      <c r="EB56">
        <v>-0.75165773561342</v>
      </c>
      <c r="EC56">
        <v>-0.774317294410639</v>
      </c>
      <c r="ED56">
        <v>-0.374779817594475</v>
      </c>
      <c r="EE56">
        <v>7</v>
      </c>
    </row>
    <row r="57" spans="9:135">
      <c r="I57" t="s">
        <v>67</v>
      </c>
      <c r="J57">
        <v>0.202591929297858</v>
      </c>
      <c r="K57">
        <v>2.46012917529749</v>
      </c>
      <c r="L57">
        <v>1.89626566627096</v>
      </c>
      <c r="M57">
        <v>1.10544890349594</v>
      </c>
      <c r="N57">
        <v>-0.707061020038614</v>
      </c>
      <c r="O57">
        <v>-0.900548803383464</v>
      </c>
      <c r="P57">
        <v>-0.509234625794471</v>
      </c>
      <c r="Q57">
        <v>-0.83510433890158</v>
      </c>
      <c r="R57">
        <v>-0.181313503986133</v>
      </c>
      <c r="S57">
        <v>-0.609466993780198</v>
      </c>
      <c r="T57">
        <v>-0.681402032954783</v>
      </c>
      <c r="U57">
        <v>3.42187844903297</v>
      </c>
      <c r="V57">
        <v>3.04727408717793</v>
      </c>
      <c r="W57">
        <v>3.41017504631467</v>
      </c>
      <c r="X57">
        <v>3.4513532051534</v>
      </c>
      <c r="Y57">
        <v>0.66027192840593</v>
      </c>
      <c r="Z57">
        <v>0.0892950649595993</v>
      </c>
      <c r="AA57">
        <v>-2.97899960474087</v>
      </c>
      <c r="AB57">
        <v>1.41730155109388</v>
      </c>
      <c r="AC57">
        <v>-3.18366938616236</v>
      </c>
      <c r="AD57">
        <v>-2.87338565787418</v>
      </c>
      <c r="AE57">
        <v>-3.04122435576121</v>
      </c>
      <c r="AF57">
        <v>-1.3402402313899</v>
      </c>
      <c r="AG57">
        <v>-2.95562712448804</v>
      </c>
      <c r="AH57">
        <v>0.364901060463915</v>
      </c>
      <c r="AI57">
        <v>-4.02751746254539</v>
      </c>
      <c r="AJ57">
        <v>-2.51511914481245</v>
      </c>
      <c r="AK57">
        <v>-0.809420177317328</v>
      </c>
      <c r="AL57">
        <v>-0.409548473042218</v>
      </c>
      <c r="AM57">
        <v>-0.0452355418684793</v>
      </c>
      <c r="AN57">
        <v>-2.16043496994158</v>
      </c>
      <c r="AO57">
        <v>1.46844993366572</v>
      </c>
      <c r="AP57">
        <v>-0.285192471258641</v>
      </c>
      <c r="AQ57">
        <v>0.96432919504497</v>
      </c>
      <c r="AR57">
        <v>0.0860745079547573</v>
      </c>
      <c r="AS57">
        <v>1.32532678828308</v>
      </c>
      <c r="AT57">
        <v>1.1377754557604</v>
      </c>
      <c r="AU57">
        <v>0.813528278038438</v>
      </c>
      <c r="AV57">
        <v>-1.36761711902617</v>
      </c>
      <c r="AW57">
        <v>1.64229969000122</v>
      </c>
      <c r="AX57">
        <v>-0.124051511178375</v>
      </c>
      <c r="AY57">
        <v>1.21755871171103</v>
      </c>
      <c r="AZ57">
        <v>-0.385067110815787</v>
      </c>
      <c r="BA57">
        <v>1.10954536917851</v>
      </c>
      <c r="BB57">
        <v>0.634513122074132</v>
      </c>
      <c r="BC57">
        <v>-0.433119570017665</v>
      </c>
      <c r="BD57">
        <v>1.29578854435218</v>
      </c>
      <c r="BE57">
        <v>-0.29521880322632</v>
      </c>
      <c r="BF57">
        <v>0.364880131069651</v>
      </c>
      <c r="BG57">
        <v>-0.11513605975688</v>
      </c>
      <c r="BH57">
        <v>-0.290463976740903</v>
      </c>
      <c r="BI57">
        <v>0.774457867552942</v>
      </c>
      <c r="BJ57">
        <v>-0.385094511717189</v>
      </c>
      <c r="BK57">
        <v>-3.12710471326648</v>
      </c>
      <c r="BL57">
        <v>-1.65558858927942</v>
      </c>
      <c r="BM57">
        <v>-2.17163860557827</v>
      </c>
      <c r="BN57">
        <v>-0.897471175979844</v>
      </c>
      <c r="BO57">
        <v>-4.00681743666458</v>
      </c>
      <c r="BP57">
        <v>-2.10277909401671</v>
      </c>
      <c r="BQ57">
        <v>-0.372610199553178</v>
      </c>
      <c r="BR57">
        <v>-1.97389507733498</v>
      </c>
      <c r="BS57">
        <v>3.44293909090908</v>
      </c>
      <c r="BV57">
        <v>-0.714082585744562</v>
      </c>
      <c r="BW57">
        <v>0.679037775435459</v>
      </c>
      <c r="BX57">
        <v>0.541220370181548</v>
      </c>
      <c r="BY57">
        <v>0.127255623862216</v>
      </c>
      <c r="BZ57">
        <v>-0.663925392072144</v>
      </c>
      <c r="CA57">
        <v>-0.475954162856881</v>
      </c>
      <c r="CB57">
        <v>-0.662623658028485</v>
      </c>
      <c r="CC57">
        <v>-0.511490279876933</v>
      </c>
      <c r="CD57">
        <v>-0.324314005842753</v>
      </c>
      <c r="CE57">
        <v>-0.586213290810968</v>
      </c>
      <c r="CF57">
        <v>0.716006123758525</v>
      </c>
      <c r="CG57">
        <v>0.487526384716507</v>
      </c>
      <c r="CH57">
        <v>-0.00283341729329267</v>
      </c>
      <c r="CI57">
        <v>0.475991223597588</v>
      </c>
      <c r="CJ57">
        <v>0.485248388555902</v>
      </c>
      <c r="CK57">
        <v>0.867668503736855</v>
      </c>
      <c r="CL57">
        <v>0.860552061458066</v>
      </c>
      <c r="CM57">
        <v>-0.430322589053717</v>
      </c>
      <c r="CN57">
        <v>0.616147052859826</v>
      </c>
      <c r="CO57">
        <v>-0.299175156109294</v>
      </c>
      <c r="CP57">
        <v>-0.577198832509201</v>
      </c>
      <c r="CQ57">
        <v>-0.570126750730798</v>
      </c>
      <c r="CR57">
        <v>-0.601197010171377</v>
      </c>
      <c r="CS57">
        <v>-0.598971349620741</v>
      </c>
      <c r="CT57">
        <v>-0.286453935079152</v>
      </c>
      <c r="CU57">
        <v>-0.360374735918496</v>
      </c>
      <c r="CV57">
        <v>-0.516000746183836</v>
      </c>
      <c r="CW57">
        <v>-0.16754181454749</v>
      </c>
      <c r="CX57">
        <v>-0.385688150864333</v>
      </c>
      <c r="CY57">
        <v>-0.16519187324015</v>
      </c>
      <c r="CZ57">
        <v>-0.534092231336324</v>
      </c>
      <c r="DA57">
        <v>0.522748879984551</v>
      </c>
      <c r="DB57">
        <v>1.18319646416657</v>
      </c>
      <c r="DC57">
        <v>0.0515591585360231</v>
      </c>
      <c r="DD57">
        <v>0.152335283748462</v>
      </c>
      <c r="DE57">
        <v>0.87959240110093</v>
      </c>
      <c r="DF57">
        <v>0.291537652136445</v>
      </c>
      <c r="DG57">
        <v>0.918994773851623</v>
      </c>
      <c r="DH57">
        <v>-0.74632760545776</v>
      </c>
      <c r="DI57">
        <v>-0.556002877342864</v>
      </c>
      <c r="DJ57">
        <v>-0.363139851031854</v>
      </c>
      <c r="DK57">
        <v>-0.804191805514716</v>
      </c>
      <c r="DL57">
        <v>-0.951519995328967</v>
      </c>
      <c r="DM57">
        <v>-0.92824531538521</v>
      </c>
      <c r="DN57">
        <v>-0.698091655722588</v>
      </c>
      <c r="DO57">
        <v>-0.703927512843565</v>
      </c>
      <c r="DP57">
        <v>-0.853912959099796</v>
      </c>
      <c r="DQ57">
        <v>-0.253750902730982</v>
      </c>
      <c r="DR57">
        <v>-0.426610856345417</v>
      </c>
      <c r="DS57">
        <v>-0.375344181516806</v>
      </c>
      <c r="DT57">
        <v>0.333919378658194</v>
      </c>
      <c r="DU57">
        <v>-0.601182772038772</v>
      </c>
      <c r="DV57">
        <v>-0.374865483538652</v>
      </c>
      <c r="DW57">
        <v>-0.307593175824719</v>
      </c>
      <c r="DX57">
        <v>-0.53926381622256</v>
      </c>
      <c r="DY57">
        <v>-0.564184051972762</v>
      </c>
      <c r="DZ57">
        <v>-0.558624094502301</v>
      </c>
      <c r="EA57">
        <v>-0.357989127412421</v>
      </c>
      <c r="EB57">
        <v>-0.75165773561342</v>
      </c>
      <c r="EC57">
        <v>-0.774317294410639</v>
      </c>
      <c r="ED57">
        <v>-0.374779817594475</v>
      </c>
      <c r="EE57">
        <v>7</v>
      </c>
    </row>
    <row r="58" spans="9:135">
      <c r="I58" t="s">
        <v>68</v>
      </c>
      <c r="J58">
        <v>-0.726572104130991</v>
      </c>
      <c r="K58">
        <v>1.46943874695564</v>
      </c>
      <c r="L58">
        <v>0.820113344393058</v>
      </c>
      <c r="M58">
        <v>1.74724069322308</v>
      </c>
      <c r="N58">
        <v>-1.3362720468409</v>
      </c>
      <c r="O58">
        <v>-1.8940090211646</v>
      </c>
      <c r="P58">
        <v>-0.921831750272853</v>
      </c>
      <c r="Q58">
        <v>-1.70546609277753</v>
      </c>
      <c r="R58">
        <v>-1.3685277597743</v>
      </c>
      <c r="S58">
        <v>-1.55425145631069</v>
      </c>
      <c r="T58">
        <v>-0.243589131515863</v>
      </c>
      <c r="U58">
        <v>4.0733368975328</v>
      </c>
      <c r="V58">
        <v>4.00091338018322</v>
      </c>
      <c r="W58">
        <v>3.96952683187255</v>
      </c>
      <c r="X58">
        <v>4.04367406121307</v>
      </c>
      <c r="Y58">
        <v>1.45011938912023</v>
      </c>
      <c r="Z58">
        <v>0.582637654836027</v>
      </c>
      <c r="AA58">
        <v>-3.95949891254331</v>
      </c>
      <c r="AB58">
        <v>0.793679946819847</v>
      </c>
      <c r="AC58">
        <v>-4.03598473893661</v>
      </c>
      <c r="AD58">
        <v>-3.49379077133726</v>
      </c>
      <c r="AE58">
        <v>-3.22661717230734</v>
      </c>
      <c r="AF58">
        <v>-1.54807840645376</v>
      </c>
      <c r="AG58">
        <v>-3.41378646729237</v>
      </c>
      <c r="AH58">
        <v>-0.167372147688479</v>
      </c>
      <c r="AI58">
        <v>-4.77720741327102</v>
      </c>
      <c r="AJ58">
        <v>-3.64712238779878</v>
      </c>
      <c r="AK58">
        <v>-1.68918891876609</v>
      </c>
      <c r="AL58">
        <v>-1.30932535082788</v>
      </c>
      <c r="AM58">
        <v>-0.765853814590964</v>
      </c>
      <c r="AN58">
        <v>-3.25739320892426</v>
      </c>
      <c r="AO58">
        <v>1.93740668957496</v>
      </c>
      <c r="AP58">
        <v>-0.322095855450487</v>
      </c>
      <c r="AQ58">
        <v>1.5314222050783</v>
      </c>
      <c r="AR58">
        <v>0.188715137880452</v>
      </c>
      <c r="AS58">
        <v>1.01082252006316</v>
      </c>
      <c r="AT58">
        <v>1.53827774389752</v>
      </c>
      <c r="AU58">
        <v>0.555705340790185</v>
      </c>
      <c r="AV58">
        <v>-1.65055830644444</v>
      </c>
      <c r="AW58">
        <v>1.29509451394562</v>
      </c>
      <c r="AX58">
        <v>-1.35031926135335</v>
      </c>
      <c r="AY58">
        <v>0.921243369425168</v>
      </c>
      <c r="AZ58">
        <v>-0.635995681230823</v>
      </c>
      <c r="BA58">
        <v>0.691504958426176</v>
      </c>
      <c r="BB58">
        <v>0.245276982591829</v>
      </c>
      <c r="BC58">
        <v>-0.762891737526391</v>
      </c>
      <c r="BD58">
        <v>0.637757214598109</v>
      </c>
      <c r="BE58">
        <v>-0.265842628791336</v>
      </c>
      <c r="BF58">
        <v>-1.36218573932438</v>
      </c>
      <c r="BG58">
        <v>-0.161768874923063</v>
      </c>
      <c r="BH58">
        <v>0.024583582737907</v>
      </c>
      <c r="BI58">
        <v>0.497932956213001</v>
      </c>
      <c r="BJ58">
        <v>-1.08673268740607</v>
      </c>
      <c r="BK58">
        <v>-4.50507913858664</v>
      </c>
      <c r="BL58">
        <v>-3.17557824794579</v>
      </c>
      <c r="BM58">
        <v>-2.74699111922818</v>
      </c>
      <c r="BN58">
        <v>-1.29451110668474</v>
      </c>
      <c r="BO58">
        <v>-4.7453170071759</v>
      </c>
      <c r="BP58">
        <v>-2.50952262794314</v>
      </c>
      <c r="BQ58">
        <v>-0.768150059939581</v>
      </c>
      <c r="BR58">
        <v>-3.20512269559012</v>
      </c>
      <c r="BS58">
        <v>3.90997181818181</v>
      </c>
      <c r="BV58">
        <v>-0.714082585744562</v>
      </c>
      <c r="BW58">
        <v>0.679037775435459</v>
      </c>
      <c r="BX58">
        <v>0.541220370181548</v>
      </c>
      <c r="BY58">
        <v>0.127255623862216</v>
      </c>
      <c r="BZ58">
        <v>-0.663925392072144</v>
      </c>
      <c r="CA58">
        <v>-0.475954162856881</v>
      </c>
      <c r="CB58">
        <v>-0.662623658028485</v>
      </c>
      <c r="CC58">
        <v>-0.511490279876933</v>
      </c>
      <c r="CD58">
        <v>-0.324314005842753</v>
      </c>
      <c r="CE58">
        <v>-0.586213290810968</v>
      </c>
      <c r="CF58">
        <v>0.716006123758525</v>
      </c>
      <c r="CG58">
        <v>0.487526384716507</v>
      </c>
      <c r="CH58">
        <v>-0.00283341729329267</v>
      </c>
      <c r="CI58">
        <v>0.475991223597588</v>
      </c>
      <c r="CJ58">
        <v>0.485248388555902</v>
      </c>
      <c r="CK58">
        <v>0.867668503736855</v>
      </c>
      <c r="CL58">
        <v>0.860552061458066</v>
      </c>
      <c r="CM58">
        <v>-0.430322589053717</v>
      </c>
      <c r="CN58">
        <v>0.616147052859826</v>
      </c>
      <c r="CO58">
        <v>-0.299175156109294</v>
      </c>
      <c r="CP58">
        <v>-0.577198832509201</v>
      </c>
      <c r="CQ58">
        <v>-0.570126750730798</v>
      </c>
      <c r="CR58">
        <v>-0.601197010171377</v>
      </c>
      <c r="CS58">
        <v>-0.598971349620741</v>
      </c>
      <c r="CT58">
        <v>-0.286453935079152</v>
      </c>
      <c r="CU58">
        <v>-0.360374735918496</v>
      </c>
      <c r="CV58">
        <v>-0.516000746183836</v>
      </c>
      <c r="CW58">
        <v>-0.16754181454749</v>
      </c>
      <c r="CX58">
        <v>-0.385688150864333</v>
      </c>
      <c r="CY58">
        <v>-0.16519187324015</v>
      </c>
      <c r="CZ58">
        <v>-0.534092231336324</v>
      </c>
      <c r="DA58">
        <v>0.522748879984551</v>
      </c>
      <c r="DB58">
        <v>1.18319646416657</v>
      </c>
      <c r="DC58">
        <v>0.0515591585360231</v>
      </c>
      <c r="DD58">
        <v>0.152335283748462</v>
      </c>
      <c r="DE58">
        <v>0.87959240110093</v>
      </c>
      <c r="DF58">
        <v>0.291537652136445</v>
      </c>
      <c r="DG58">
        <v>0.918994773851623</v>
      </c>
      <c r="DH58">
        <v>-0.74632760545776</v>
      </c>
      <c r="DI58">
        <v>-0.556002877342864</v>
      </c>
      <c r="DJ58">
        <v>-0.363139851031854</v>
      </c>
      <c r="DK58">
        <v>-0.804191805514716</v>
      </c>
      <c r="DL58">
        <v>-0.951519995328967</v>
      </c>
      <c r="DM58">
        <v>-0.92824531538521</v>
      </c>
      <c r="DN58">
        <v>-0.698091655722588</v>
      </c>
      <c r="DO58">
        <v>-0.703927512843565</v>
      </c>
      <c r="DP58">
        <v>-0.853912959099796</v>
      </c>
      <c r="DQ58">
        <v>-0.253750902730982</v>
      </c>
      <c r="DR58">
        <v>-0.426610856345417</v>
      </c>
      <c r="DS58">
        <v>-0.375344181516806</v>
      </c>
      <c r="DT58">
        <v>0.333919378658194</v>
      </c>
      <c r="DU58">
        <v>-0.601182772038772</v>
      </c>
      <c r="DV58">
        <v>-0.374865483538652</v>
      </c>
      <c r="DW58">
        <v>-0.307593175824719</v>
      </c>
      <c r="DX58">
        <v>-0.53926381622256</v>
      </c>
      <c r="DY58">
        <v>-0.564184051972762</v>
      </c>
      <c r="DZ58">
        <v>-0.558624094502301</v>
      </c>
      <c r="EA58">
        <v>-0.357989127412421</v>
      </c>
      <c r="EB58">
        <v>-0.75165773561342</v>
      </c>
      <c r="EC58">
        <v>-0.774317294410639</v>
      </c>
      <c r="ED58">
        <v>-0.374779817594475</v>
      </c>
      <c r="EE58">
        <v>7</v>
      </c>
    </row>
    <row r="59" spans="9:135">
      <c r="I59" t="s">
        <v>69</v>
      </c>
      <c r="J59">
        <v>-1.26665194818942</v>
      </c>
      <c r="K59">
        <v>0.423265201777451</v>
      </c>
      <c r="L59">
        <v>-0.166931608926431</v>
      </c>
      <c r="M59">
        <v>2.60561437365984</v>
      </c>
      <c r="N59">
        <v>-1.69407021933986</v>
      </c>
      <c r="O59">
        <v>-2.76734057087621</v>
      </c>
      <c r="P59">
        <v>-1.13653395699347</v>
      </c>
      <c r="Q59">
        <v>-2.5923194235755</v>
      </c>
      <c r="R59">
        <v>-2.66669715047138</v>
      </c>
      <c r="S59">
        <v>-2.42316290007289</v>
      </c>
      <c r="T59">
        <v>0.612338174318294</v>
      </c>
      <c r="U59">
        <v>4.12361560200134</v>
      </c>
      <c r="V59">
        <v>4.32693614212624</v>
      </c>
      <c r="W59">
        <v>3.97186944644236</v>
      </c>
      <c r="X59">
        <v>4.01735099193467</v>
      </c>
      <c r="Y59">
        <v>2.21570083736785</v>
      </c>
      <c r="Z59">
        <v>1.34701459846211</v>
      </c>
      <c r="AA59">
        <v>-4.15432590033715</v>
      </c>
      <c r="AB59">
        <v>0.104477975977267</v>
      </c>
      <c r="AC59">
        <v>-4.24626914061544</v>
      </c>
      <c r="AD59">
        <v>-3.63990741622251</v>
      </c>
      <c r="AE59">
        <v>-3.12655495682255</v>
      </c>
      <c r="AF59">
        <v>-1.43786453782434</v>
      </c>
      <c r="AG59">
        <v>-3.47930090644097</v>
      </c>
      <c r="AH59">
        <v>-1.06860279341825</v>
      </c>
      <c r="AI59">
        <v>-4.63294298389019</v>
      </c>
      <c r="AJ59">
        <v>-4.16969096145459</v>
      </c>
      <c r="AK59">
        <v>-2.61226888459192</v>
      </c>
      <c r="AL59">
        <v>-2.16148875232848</v>
      </c>
      <c r="AM59">
        <v>-1.59650458434658</v>
      </c>
      <c r="AN59">
        <v>-3.6383104313662</v>
      </c>
      <c r="AO59">
        <v>1.91091926335925</v>
      </c>
      <c r="AP59">
        <v>-0.44195972931443</v>
      </c>
      <c r="AQ59">
        <v>1.99800752409825</v>
      </c>
      <c r="AR59">
        <v>0.33493487461672</v>
      </c>
      <c r="AS59">
        <v>0.647573513698881</v>
      </c>
      <c r="AT59">
        <v>1.70560272981018</v>
      </c>
      <c r="AU59">
        <v>0.327926896540981</v>
      </c>
      <c r="AV59">
        <v>-1.64069180647788</v>
      </c>
      <c r="AW59">
        <v>0.884971313325763</v>
      </c>
      <c r="AX59">
        <v>-2.52420802840867</v>
      </c>
      <c r="AY59">
        <v>0.587216567810383</v>
      </c>
      <c r="AZ59">
        <v>-0.868006261440133</v>
      </c>
      <c r="BA59">
        <v>0.0408441614234787</v>
      </c>
      <c r="BB59">
        <v>-0.140027837800254</v>
      </c>
      <c r="BC59">
        <v>-1.02312313771913</v>
      </c>
      <c r="BD59">
        <v>-0.0659294877608463</v>
      </c>
      <c r="BE59">
        <v>-0.278373227957551</v>
      </c>
      <c r="BF59">
        <v>-2.85181567261569</v>
      </c>
      <c r="BG59">
        <v>-0.257900539022413</v>
      </c>
      <c r="BH59">
        <v>0.162708197443645</v>
      </c>
      <c r="BI59">
        <v>0.0893153311843178</v>
      </c>
      <c r="BJ59">
        <v>-2.02821598774002</v>
      </c>
      <c r="BK59">
        <v>-5.219828681558</v>
      </c>
      <c r="BL59">
        <v>-4.09315099687562</v>
      </c>
      <c r="BM59">
        <v>-3.09170518535462</v>
      </c>
      <c r="BN59">
        <v>-1.6106982964838</v>
      </c>
      <c r="BO59">
        <v>-4.60880196908114</v>
      </c>
      <c r="BP59">
        <v>-2.79034630404896</v>
      </c>
      <c r="BQ59">
        <v>-1.30520825016957</v>
      </c>
      <c r="BR59">
        <v>-4.19896443757293</v>
      </c>
      <c r="BS59">
        <v>7.92286454545455</v>
      </c>
      <c r="BV59">
        <v>-0.714082585744562</v>
      </c>
      <c r="BW59">
        <v>0.679037775435459</v>
      </c>
      <c r="BX59">
        <v>0.541220370181548</v>
      </c>
      <c r="BY59">
        <v>0.127255623862216</v>
      </c>
      <c r="BZ59">
        <v>-0.663925392072144</v>
      </c>
      <c r="CA59">
        <v>-0.475954162856881</v>
      </c>
      <c r="CB59">
        <v>-0.662623658028485</v>
      </c>
      <c r="CC59">
        <v>-0.511490279876933</v>
      </c>
      <c r="CD59">
        <v>-0.324314005842753</v>
      </c>
      <c r="CE59">
        <v>-0.586213290810968</v>
      </c>
      <c r="CF59">
        <v>0.716006123758525</v>
      </c>
      <c r="CG59">
        <v>0.487526384716507</v>
      </c>
      <c r="CH59">
        <v>-0.00283341729329267</v>
      </c>
      <c r="CI59">
        <v>0.475991223597588</v>
      </c>
      <c r="CJ59">
        <v>0.485248388555902</v>
      </c>
      <c r="CK59">
        <v>0.867668503736855</v>
      </c>
      <c r="CL59">
        <v>0.860552061458066</v>
      </c>
      <c r="CM59">
        <v>-0.430322589053717</v>
      </c>
      <c r="CN59">
        <v>0.616147052859826</v>
      </c>
      <c r="CO59">
        <v>-0.299175156109294</v>
      </c>
      <c r="CP59">
        <v>-0.577198832509201</v>
      </c>
      <c r="CQ59">
        <v>-0.570126750730798</v>
      </c>
      <c r="CR59">
        <v>-0.601197010171377</v>
      </c>
      <c r="CS59">
        <v>-0.598971349620741</v>
      </c>
      <c r="CT59">
        <v>-0.286453935079152</v>
      </c>
      <c r="CU59">
        <v>-0.360374735918496</v>
      </c>
      <c r="CV59">
        <v>-0.516000746183836</v>
      </c>
      <c r="CW59">
        <v>-0.16754181454749</v>
      </c>
      <c r="CX59">
        <v>-0.385688150864333</v>
      </c>
      <c r="CY59">
        <v>-0.16519187324015</v>
      </c>
      <c r="CZ59">
        <v>-0.534092231336324</v>
      </c>
      <c r="DA59">
        <v>0.522748879984551</v>
      </c>
      <c r="DB59">
        <v>1.18319646416657</v>
      </c>
      <c r="DC59">
        <v>0.0515591585360231</v>
      </c>
      <c r="DD59">
        <v>0.152335283748462</v>
      </c>
      <c r="DE59">
        <v>0.87959240110093</v>
      </c>
      <c r="DF59">
        <v>0.291537652136445</v>
      </c>
      <c r="DG59">
        <v>0.918994773851623</v>
      </c>
      <c r="DH59">
        <v>-0.74632760545776</v>
      </c>
      <c r="DI59">
        <v>-0.556002877342864</v>
      </c>
      <c r="DJ59">
        <v>-0.363139851031854</v>
      </c>
      <c r="DK59">
        <v>-0.804191805514716</v>
      </c>
      <c r="DL59">
        <v>-0.951519995328967</v>
      </c>
      <c r="DM59">
        <v>-0.92824531538521</v>
      </c>
      <c r="DN59">
        <v>-0.698091655722588</v>
      </c>
      <c r="DO59">
        <v>-0.703927512843565</v>
      </c>
      <c r="DP59">
        <v>-0.853912959099796</v>
      </c>
      <c r="DQ59">
        <v>-0.253750902730982</v>
      </c>
      <c r="DR59">
        <v>-0.426610856345417</v>
      </c>
      <c r="DS59">
        <v>-0.375344181516806</v>
      </c>
      <c r="DT59">
        <v>0.333919378658194</v>
      </c>
      <c r="DU59">
        <v>-0.601182772038772</v>
      </c>
      <c r="DV59">
        <v>-0.374865483538652</v>
      </c>
      <c r="DW59">
        <v>-0.307593175824719</v>
      </c>
      <c r="DX59">
        <v>-0.53926381622256</v>
      </c>
      <c r="DY59">
        <v>-0.564184051972762</v>
      </c>
      <c r="DZ59">
        <v>-0.558624094502301</v>
      </c>
      <c r="EA59">
        <v>-0.357989127412421</v>
      </c>
      <c r="EB59">
        <v>-0.75165773561342</v>
      </c>
      <c r="EC59">
        <v>-0.774317294410639</v>
      </c>
      <c r="ED59">
        <v>-0.374779817594475</v>
      </c>
      <c r="EE59">
        <v>7</v>
      </c>
    </row>
    <row r="60" spans="9:135">
      <c r="I60" t="s">
        <v>70</v>
      </c>
      <c r="J60">
        <v>-1.30937393843561</v>
      </c>
      <c r="K60">
        <v>-0.599080457816762</v>
      </c>
      <c r="L60">
        <v>-1.08656061583383</v>
      </c>
      <c r="M60">
        <v>3.38549089599774</v>
      </c>
      <c r="N60">
        <v>-2.13432913110619</v>
      </c>
      <c r="O60">
        <v>-3.31511538420075</v>
      </c>
      <c r="P60">
        <v>-1.601081333909</v>
      </c>
      <c r="Q60">
        <v>-3.50595078915303</v>
      </c>
      <c r="R60">
        <v>-3.90572001835534</v>
      </c>
      <c r="S60">
        <v>-3.21077317273066</v>
      </c>
      <c r="T60">
        <v>1.23693297145625</v>
      </c>
      <c r="U60">
        <v>3.47088064143416</v>
      </c>
      <c r="V60">
        <v>3.81829760084904</v>
      </c>
      <c r="W60">
        <v>3.30211104253095</v>
      </c>
      <c r="X60">
        <v>3.35652970799252</v>
      </c>
      <c r="Y60">
        <v>2.29899736381948</v>
      </c>
      <c r="Z60">
        <v>1.7631438179631</v>
      </c>
      <c r="AA60">
        <v>-3.49429674740372</v>
      </c>
      <c r="AB60">
        <v>-0.514717344639588</v>
      </c>
      <c r="AC60">
        <v>-3.69919497748058</v>
      </c>
      <c r="AD60">
        <v>-3.08414538740501</v>
      </c>
      <c r="AE60">
        <v>-2.52900833525382</v>
      </c>
      <c r="AF60">
        <v>-1.0050744272005</v>
      </c>
      <c r="AG60">
        <v>-2.9057235144975</v>
      </c>
      <c r="AH60">
        <v>-2.08423934183392</v>
      </c>
      <c r="AI60">
        <v>-3.57835360197234</v>
      </c>
      <c r="AJ60">
        <v>-3.9222202702144</v>
      </c>
      <c r="AK60">
        <v>-3.27444922955413</v>
      </c>
      <c r="AL60">
        <v>-2.87288318676873</v>
      </c>
      <c r="AM60">
        <v>-2.31037820824159</v>
      </c>
      <c r="AN60">
        <v>-3.44590714829751</v>
      </c>
      <c r="AO60">
        <v>1.64457478733034</v>
      </c>
      <c r="AP60">
        <v>-0.624839145343555</v>
      </c>
      <c r="AQ60">
        <v>2.02925778634656</v>
      </c>
      <c r="AR60">
        <v>0.284125568710065</v>
      </c>
      <c r="AS60">
        <v>0.294413097085162</v>
      </c>
      <c r="AT60">
        <v>1.57605688737589</v>
      </c>
      <c r="AU60">
        <v>0.121419218872241</v>
      </c>
      <c r="AV60">
        <v>-1.24911331676283</v>
      </c>
      <c r="AW60">
        <v>0.443976804786104</v>
      </c>
      <c r="AX60">
        <v>-3.26159198813861</v>
      </c>
      <c r="AY60">
        <v>0.247209811240546</v>
      </c>
      <c r="AZ60">
        <v>-1.05345779240665</v>
      </c>
      <c r="BA60">
        <v>-0.653568332683021</v>
      </c>
      <c r="BB60">
        <v>-0.450257280075407</v>
      </c>
      <c r="BC60">
        <v>-1.19997384721206</v>
      </c>
      <c r="BD60">
        <v>-0.639839043301112</v>
      </c>
      <c r="BE60">
        <v>-0.270781583319467</v>
      </c>
      <c r="BF60">
        <v>-3.81991890474343</v>
      </c>
      <c r="BG60">
        <v>-0.404661080487535</v>
      </c>
      <c r="BH60">
        <v>-0.401320685884362</v>
      </c>
      <c r="BI60">
        <v>-0.337543230318345</v>
      </c>
      <c r="BJ60">
        <v>-3.06684432591481</v>
      </c>
      <c r="BK60">
        <v>-4.63604155922122</v>
      </c>
      <c r="BL60">
        <v>-3.9754620105877</v>
      </c>
      <c r="BM60">
        <v>-2.96148365011359</v>
      </c>
      <c r="BN60">
        <v>-1.86885315151698</v>
      </c>
      <c r="BO60">
        <v>-3.54576472579661</v>
      </c>
      <c r="BP60">
        <v>-2.66623726797968</v>
      </c>
      <c r="BQ60">
        <v>-1.86140677357321</v>
      </c>
      <c r="BR60">
        <v>-4.2806201190779</v>
      </c>
      <c r="BS60">
        <v>9.01088000000001</v>
      </c>
      <c r="BV60">
        <v>-0.714082585744562</v>
      </c>
      <c r="BW60">
        <v>0.679037775435459</v>
      </c>
      <c r="BX60">
        <v>0.541220370181548</v>
      </c>
      <c r="BY60">
        <v>0.127255623862216</v>
      </c>
      <c r="BZ60">
        <v>-0.663925392072144</v>
      </c>
      <c r="CA60">
        <v>-0.475954162856881</v>
      </c>
      <c r="CB60">
        <v>-0.662623658028485</v>
      </c>
      <c r="CC60">
        <v>-0.511490279876933</v>
      </c>
      <c r="CD60">
        <v>-0.324314005842753</v>
      </c>
      <c r="CE60">
        <v>-0.586213290810968</v>
      </c>
      <c r="CF60">
        <v>0.716006123758525</v>
      </c>
      <c r="CG60">
        <v>0.487526384716507</v>
      </c>
      <c r="CH60">
        <v>-0.00283341729329267</v>
      </c>
      <c r="CI60">
        <v>0.475991223597588</v>
      </c>
      <c r="CJ60">
        <v>0.485248388555902</v>
      </c>
      <c r="CK60">
        <v>0.867668503736855</v>
      </c>
      <c r="CL60">
        <v>0.860552061458066</v>
      </c>
      <c r="CM60">
        <v>-0.430322589053717</v>
      </c>
      <c r="CN60">
        <v>0.616147052859826</v>
      </c>
      <c r="CO60">
        <v>-0.299175156109294</v>
      </c>
      <c r="CP60">
        <v>-0.577198832509201</v>
      </c>
      <c r="CQ60">
        <v>-0.570126750730798</v>
      </c>
      <c r="CR60">
        <v>-0.601197010171377</v>
      </c>
      <c r="CS60">
        <v>-0.598971349620741</v>
      </c>
      <c r="CT60">
        <v>-0.286453935079152</v>
      </c>
      <c r="CU60">
        <v>-0.360374735918496</v>
      </c>
      <c r="CV60">
        <v>-0.516000746183836</v>
      </c>
      <c r="CW60">
        <v>-0.16754181454749</v>
      </c>
      <c r="CX60">
        <v>-0.385688150864333</v>
      </c>
      <c r="CY60">
        <v>-0.16519187324015</v>
      </c>
      <c r="CZ60">
        <v>-0.534092231336324</v>
      </c>
      <c r="DA60">
        <v>0.522748879984551</v>
      </c>
      <c r="DB60">
        <v>1.18319646416657</v>
      </c>
      <c r="DC60">
        <v>0.0515591585360231</v>
      </c>
      <c r="DD60">
        <v>0.152335283748462</v>
      </c>
      <c r="DE60">
        <v>0.87959240110093</v>
      </c>
      <c r="DF60">
        <v>0.291537652136445</v>
      </c>
      <c r="DG60">
        <v>0.918994773851623</v>
      </c>
      <c r="DH60">
        <v>-0.74632760545776</v>
      </c>
      <c r="DI60">
        <v>-0.556002877342864</v>
      </c>
      <c r="DJ60">
        <v>-0.363139851031854</v>
      </c>
      <c r="DK60">
        <v>-0.804191805514716</v>
      </c>
      <c r="DL60">
        <v>-0.951519995328967</v>
      </c>
      <c r="DM60">
        <v>-0.92824531538521</v>
      </c>
      <c r="DN60">
        <v>-0.698091655722588</v>
      </c>
      <c r="DO60">
        <v>-0.703927512843565</v>
      </c>
      <c r="DP60">
        <v>-0.853912959099796</v>
      </c>
      <c r="DQ60">
        <v>-0.253750902730982</v>
      </c>
      <c r="DR60">
        <v>-0.426610856345417</v>
      </c>
      <c r="DS60">
        <v>-0.375344181516806</v>
      </c>
      <c r="DT60">
        <v>0.333919378658194</v>
      </c>
      <c r="DU60">
        <v>-0.601182772038772</v>
      </c>
      <c r="DV60">
        <v>-0.374865483538652</v>
      </c>
      <c r="DW60">
        <v>-0.307593175824719</v>
      </c>
      <c r="DX60">
        <v>-0.53926381622256</v>
      </c>
      <c r="DY60">
        <v>-0.564184051972762</v>
      </c>
      <c r="DZ60">
        <v>-0.558624094502301</v>
      </c>
      <c r="EA60">
        <v>-0.357989127412421</v>
      </c>
      <c r="EB60">
        <v>-0.75165773561342</v>
      </c>
      <c r="EC60">
        <v>-0.774317294410639</v>
      </c>
      <c r="ED60">
        <v>-0.374779817594475</v>
      </c>
      <c r="EE60">
        <v>7</v>
      </c>
    </row>
    <row r="61" spans="9:135">
      <c r="I61" t="s">
        <v>71</v>
      </c>
      <c r="J61">
        <v>-0.849546283534046</v>
      </c>
      <c r="K61">
        <v>-1.57231865858642</v>
      </c>
      <c r="L61">
        <v>-1.96667063939737</v>
      </c>
      <c r="M61">
        <v>3.92827775050162</v>
      </c>
      <c r="N61">
        <v>-2.66251632669793</v>
      </c>
      <c r="O61">
        <v>-3.27065814766912</v>
      </c>
      <c r="P61">
        <v>-2.34034788804094</v>
      </c>
      <c r="Q61">
        <v>-3.95050034013193</v>
      </c>
      <c r="R61">
        <v>-4.52206810684488</v>
      </c>
      <c r="S61">
        <v>-3.75436601469805</v>
      </c>
      <c r="T61">
        <v>1.41887237024868</v>
      </c>
      <c r="U61">
        <v>2.25427409844295</v>
      </c>
      <c r="V61">
        <v>2.56376366703877</v>
      </c>
      <c r="W61">
        <v>2.08984445744955</v>
      </c>
      <c r="X61">
        <v>2.16901075804197</v>
      </c>
      <c r="Y61">
        <v>1.84776726064343</v>
      </c>
      <c r="Z61">
        <v>2.03618765184855</v>
      </c>
      <c r="AA61">
        <v>-2.39039066450078</v>
      </c>
      <c r="AB61">
        <v>-0.975539226476049</v>
      </c>
      <c r="AC61">
        <v>-2.75629613090088</v>
      </c>
      <c r="AD61">
        <v>-2.14498392143056</v>
      </c>
      <c r="AE61">
        <v>-1.69285096163979</v>
      </c>
      <c r="AF61">
        <v>-0.601445662985527</v>
      </c>
      <c r="AG61">
        <v>-1.98400349266092</v>
      </c>
      <c r="AH61">
        <v>-2.49430384015769</v>
      </c>
      <c r="AI61">
        <v>-2.12798942173804</v>
      </c>
      <c r="AJ61">
        <v>-3.02270811687292</v>
      </c>
      <c r="AK61">
        <v>-3.51269889501261</v>
      </c>
      <c r="AL61">
        <v>-3.41886035355465</v>
      </c>
      <c r="AM61">
        <v>-2.70666213182022</v>
      </c>
      <c r="AN61">
        <v>-2.74506201754684</v>
      </c>
      <c r="AO61">
        <v>1.55944493479889</v>
      </c>
      <c r="AP61">
        <v>-0.804864831818935</v>
      </c>
      <c r="AQ61">
        <v>1.33621915940854</v>
      </c>
      <c r="AR61">
        <v>0.163723700651699</v>
      </c>
      <c r="AS61">
        <v>-0.0321709990134755</v>
      </c>
      <c r="AT61">
        <v>1.43801279590176</v>
      </c>
      <c r="AU61">
        <v>0.0248283091811582</v>
      </c>
      <c r="AV61">
        <v>-0.0769533775891397</v>
      </c>
      <c r="AW61">
        <v>0.00635576404405724</v>
      </c>
      <c r="AX61">
        <v>-3.45412969002835</v>
      </c>
      <c r="AY61">
        <v>-0.0288067316679815</v>
      </c>
      <c r="AZ61">
        <v>-1.18074888072683</v>
      </c>
      <c r="BA61">
        <v>-1.22060482719688</v>
      </c>
      <c r="BB61">
        <v>-0.643299091290109</v>
      </c>
      <c r="BC61">
        <v>-1.2952721311745</v>
      </c>
      <c r="BD61">
        <v>-1.04514224152252</v>
      </c>
      <c r="BE61">
        <v>-0.0673183307666858</v>
      </c>
      <c r="BF61">
        <v>-3.90820766063604</v>
      </c>
      <c r="BG61">
        <v>-0.633896269076632</v>
      </c>
      <c r="BH61">
        <v>-1.08892339905353</v>
      </c>
      <c r="BI61">
        <v>-0.677377185543767</v>
      </c>
      <c r="BJ61">
        <v>-3.96286079028513</v>
      </c>
      <c r="BK61">
        <v>-3.37642995837709</v>
      </c>
      <c r="BL61">
        <v>-2.94398339671655</v>
      </c>
      <c r="BM61">
        <v>-2.61024925324712</v>
      </c>
      <c r="BN61">
        <v>-2.05109763986025</v>
      </c>
      <c r="BO61">
        <v>-2.10286994699467</v>
      </c>
      <c r="BP61">
        <v>-2.29870438783116</v>
      </c>
      <c r="BQ61">
        <v>-2.22428466526144</v>
      </c>
      <c r="BR61">
        <v>-3.80270265468952</v>
      </c>
      <c r="BS61">
        <v>8.76145272727273</v>
      </c>
      <c r="BV61">
        <v>-0.714082585744562</v>
      </c>
      <c r="BW61">
        <v>0.679037775435459</v>
      </c>
      <c r="BX61">
        <v>0.541220370181548</v>
      </c>
      <c r="BY61">
        <v>0.127255623862216</v>
      </c>
      <c r="BZ61">
        <v>-0.663925392072144</v>
      </c>
      <c r="CA61">
        <v>-0.475954162856881</v>
      </c>
      <c r="CB61">
        <v>-0.662623658028485</v>
      </c>
      <c r="CC61">
        <v>-0.511490279876933</v>
      </c>
      <c r="CD61">
        <v>-0.324314005842753</v>
      </c>
      <c r="CE61">
        <v>-0.586213290810968</v>
      </c>
      <c r="CF61">
        <v>0.716006123758525</v>
      </c>
      <c r="CG61">
        <v>0.487526384716507</v>
      </c>
      <c r="CH61">
        <v>-0.00283341729329267</v>
      </c>
      <c r="CI61">
        <v>0.475991223597588</v>
      </c>
      <c r="CJ61">
        <v>0.485248388555902</v>
      </c>
      <c r="CK61">
        <v>0.867668503736855</v>
      </c>
      <c r="CL61">
        <v>0.860552061458066</v>
      </c>
      <c r="CM61">
        <v>-0.430322589053717</v>
      </c>
      <c r="CN61">
        <v>0.616147052859826</v>
      </c>
      <c r="CO61">
        <v>-0.299175156109294</v>
      </c>
      <c r="CP61">
        <v>-0.577198832509201</v>
      </c>
      <c r="CQ61">
        <v>-0.570126750730798</v>
      </c>
      <c r="CR61">
        <v>-0.601197010171377</v>
      </c>
      <c r="CS61">
        <v>-0.598971349620741</v>
      </c>
      <c r="CT61">
        <v>-0.286453935079152</v>
      </c>
      <c r="CU61">
        <v>-0.360374735918496</v>
      </c>
      <c r="CV61">
        <v>-0.516000746183836</v>
      </c>
      <c r="CW61">
        <v>-0.16754181454749</v>
      </c>
      <c r="CX61">
        <v>-0.385688150864333</v>
      </c>
      <c r="CY61">
        <v>-0.16519187324015</v>
      </c>
      <c r="CZ61">
        <v>-0.534092231336324</v>
      </c>
      <c r="DA61">
        <v>0.522748879984551</v>
      </c>
      <c r="DB61">
        <v>1.18319646416657</v>
      </c>
      <c r="DC61">
        <v>0.0515591585360231</v>
      </c>
      <c r="DD61">
        <v>0.152335283748462</v>
      </c>
      <c r="DE61">
        <v>0.87959240110093</v>
      </c>
      <c r="DF61">
        <v>0.291537652136445</v>
      </c>
      <c r="DG61">
        <v>0.918994773851623</v>
      </c>
      <c r="DH61">
        <v>-0.74632760545776</v>
      </c>
      <c r="DI61">
        <v>-0.556002877342864</v>
      </c>
      <c r="DJ61">
        <v>-0.363139851031854</v>
      </c>
      <c r="DK61">
        <v>-0.804191805514716</v>
      </c>
      <c r="DL61">
        <v>-0.951519995328967</v>
      </c>
      <c r="DM61">
        <v>-0.92824531538521</v>
      </c>
      <c r="DN61">
        <v>-0.698091655722588</v>
      </c>
      <c r="DO61">
        <v>-0.703927512843565</v>
      </c>
      <c r="DP61">
        <v>-0.853912959099796</v>
      </c>
      <c r="DQ61">
        <v>-0.253750902730982</v>
      </c>
      <c r="DR61">
        <v>-0.426610856345417</v>
      </c>
      <c r="DS61">
        <v>-0.375344181516806</v>
      </c>
      <c r="DT61">
        <v>0.333919378658194</v>
      </c>
      <c r="DU61">
        <v>-0.601182772038772</v>
      </c>
      <c r="DV61">
        <v>-0.374865483538652</v>
      </c>
      <c r="DW61">
        <v>-0.307593175824719</v>
      </c>
      <c r="DX61">
        <v>-0.53926381622256</v>
      </c>
      <c r="DY61">
        <v>-0.564184051972762</v>
      </c>
      <c r="DZ61">
        <v>-0.558624094502301</v>
      </c>
      <c r="EA61">
        <v>-0.357989127412421</v>
      </c>
      <c r="EB61">
        <v>-0.75165773561342</v>
      </c>
      <c r="EC61">
        <v>-0.774317294410639</v>
      </c>
      <c r="ED61">
        <v>-0.374779817594475</v>
      </c>
      <c r="EE61">
        <v>7</v>
      </c>
    </row>
    <row r="62" spans="9:135">
      <c r="I62" t="s">
        <v>72</v>
      </c>
      <c r="J62">
        <v>-0.121077537191605</v>
      </c>
      <c r="K62">
        <v>-2.32190207328475</v>
      </c>
      <c r="L62">
        <v>-2.61947396316884</v>
      </c>
      <c r="M62">
        <v>3.71280158879815</v>
      </c>
      <c r="N62">
        <v>-2.82276357504154</v>
      </c>
      <c r="O62">
        <v>-2.35591143643767</v>
      </c>
      <c r="P62">
        <v>-2.56605472715996</v>
      </c>
      <c r="Q62">
        <v>-3.43648508852997</v>
      </c>
      <c r="R62">
        <v>-4.26338230030531</v>
      </c>
      <c r="S62">
        <v>-3.54187389600133</v>
      </c>
      <c r="T62">
        <v>1.73595361834702</v>
      </c>
      <c r="U62">
        <v>1.47336852291732</v>
      </c>
      <c r="V62">
        <v>1.38537780422745</v>
      </c>
      <c r="W62">
        <v>1.31896442448184</v>
      </c>
      <c r="X62">
        <v>1.34332487686164</v>
      </c>
      <c r="Y62">
        <v>1.26108259539951</v>
      </c>
      <c r="Z62">
        <v>1.98262719465563</v>
      </c>
      <c r="AA62">
        <v>-1.1305964770755</v>
      </c>
      <c r="AB62">
        <v>-1.23687315037505</v>
      </c>
      <c r="AC62">
        <v>-1.70991758807316</v>
      </c>
      <c r="AD62">
        <v>-1.11840580318134</v>
      </c>
      <c r="AE62">
        <v>-0.704494591023664</v>
      </c>
      <c r="AF62">
        <v>-0.266927560993496</v>
      </c>
      <c r="AG62">
        <v>-0.939949511093085</v>
      </c>
      <c r="AH62">
        <v>-2.39408536648054</v>
      </c>
      <c r="AI62">
        <v>-0.741633695920371</v>
      </c>
      <c r="AJ62">
        <v>-1.81630223798794</v>
      </c>
      <c r="AK62">
        <v>-3.47463396115155</v>
      </c>
      <c r="AL62">
        <v>-3.49388039893026</v>
      </c>
      <c r="AM62">
        <v>-2.86877264051014</v>
      </c>
      <c r="AN62">
        <v>-1.90147479565221</v>
      </c>
      <c r="AO62">
        <v>1.49533991963649</v>
      </c>
      <c r="AP62">
        <v>-0.914085879012069</v>
      </c>
      <c r="AQ62">
        <v>0.217687470874611</v>
      </c>
      <c r="AR62">
        <v>0.148382092002179</v>
      </c>
      <c r="AS62">
        <v>-0.24694238984502</v>
      </c>
      <c r="AT62">
        <v>0.99746284957067</v>
      </c>
      <c r="AU62">
        <v>-0.00291709353710845</v>
      </c>
      <c r="AV62">
        <v>1.39190440123071</v>
      </c>
      <c r="AW62">
        <v>-0.428307878733369</v>
      </c>
      <c r="AX62">
        <v>-3.23935582487078</v>
      </c>
      <c r="AY62">
        <v>-0.202259668715116</v>
      </c>
      <c r="AZ62">
        <v>-1.27377841903856</v>
      </c>
      <c r="BA62">
        <v>-1.64830676374346</v>
      </c>
      <c r="BB62">
        <v>-0.751685932519299</v>
      </c>
      <c r="BC62">
        <v>-1.32967699936998</v>
      </c>
      <c r="BD62">
        <v>-1.30572622332673</v>
      </c>
      <c r="BE62">
        <v>0.47721284718587</v>
      </c>
      <c r="BF62">
        <v>-3.42051761236861</v>
      </c>
      <c r="BG62">
        <v>-0.713080084808265</v>
      </c>
      <c r="BH62">
        <v>-1.60401570904003</v>
      </c>
      <c r="BI62">
        <v>-0.847916805533314</v>
      </c>
      <c r="BJ62">
        <v>-4.44168150607352</v>
      </c>
      <c r="BK62">
        <v>-2.0413264907583</v>
      </c>
      <c r="BL62">
        <v>-1.66543172589423</v>
      </c>
      <c r="BM62">
        <v>-2.17769708952253</v>
      </c>
      <c r="BN62">
        <v>-2.25185318444922</v>
      </c>
      <c r="BO62">
        <v>-0.727724602714989</v>
      </c>
      <c r="BP62">
        <v>-1.78985923798005</v>
      </c>
      <c r="BQ62">
        <v>-2.2676199608178</v>
      </c>
      <c r="BR62">
        <v>-3.18962380489436</v>
      </c>
      <c r="BS62">
        <v>7.76678181818182</v>
      </c>
      <c r="BV62">
        <v>-0.714082585744562</v>
      </c>
      <c r="BW62">
        <v>0.679037775435459</v>
      </c>
      <c r="BX62">
        <v>0.541220370181548</v>
      </c>
      <c r="BY62">
        <v>0.127255623862216</v>
      </c>
      <c r="BZ62">
        <v>-0.663925392072144</v>
      </c>
      <c r="CA62">
        <v>-0.475954162856881</v>
      </c>
      <c r="CB62">
        <v>-0.662623658028485</v>
      </c>
      <c r="CC62">
        <v>-0.511490279876933</v>
      </c>
      <c r="CD62">
        <v>-0.324314005842753</v>
      </c>
      <c r="CE62">
        <v>-0.586213290810968</v>
      </c>
      <c r="CF62">
        <v>0.716006123758525</v>
      </c>
      <c r="CG62">
        <v>0.487526384716507</v>
      </c>
      <c r="CH62">
        <v>-0.00283341729329267</v>
      </c>
      <c r="CI62">
        <v>0.475991223597588</v>
      </c>
      <c r="CJ62">
        <v>0.485248388555902</v>
      </c>
      <c r="CK62">
        <v>0.867668503736855</v>
      </c>
      <c r="CL62">
        <v>0.860552061458066</v>
      </c>
      <c r="CM62">
        <v>-0.430322589053717</v>
      </c>
      <c r="CN62">
        <v>0.616147052859826</v>
      </c>
      <c r="CO62">
        <v>-0.299175156109294</v>
      </c>
      <c r="CP62">
        <v>-0.577198832509201</v>
      </c>
      <c r="CQ62">
        <v>-0.570126750730798</v>
      </c>
      <c r="CR62">
        <v>-0.601197010171377</v>
      </c>
      <c r="CS62">
        <v>-0.598971349620741</v>
      </c>
      <c r="CT62">
        <v>-0.286453935079152</v>
      </c>
      <c r="CU62">
        <v>-0.360374735918496</v>
      </c>
      <c r="CV62">
        <v>-0.516000746183836</v>
      </c>
      <c r="CW62">
        <v>-0.16754181454749</v>
      </c>
      <c r="CX62">
        <v>-0.385688150864333</v>
      </c>
      <c r="CY62">
        <v>-0.16519187324015</v>
      </c>
      <c r="CZ62">
        <v>-0.534092231336324</v>
      </c>
      <c r="DA62">
        <v>0.522748879984551</v>
      </c>
      <c r="DB62">
        <v>1.18319646416657</v>
      </c>
      <c r="DC62">
        <v>0.0515591585360231</v>
      </c>
      <c r="DD62">
        <v>0.152335283748462</v>
      </c>
      <c r="DE62">
        <v>0.87959240110093</v>
      </c>
      <c r="DF62">
        <v>0.291537652136445</v>
      </c>
      <c r="DG62">
        <v>0.918994773851623</v>
      </c>
      <c r="DH62">
        <v>-0.74632760545776</v>
      </c>
      <c r="DI62">
        <v>-0.556002877342864</v>
      </c>
      <c r="DJ62">
        <v>-0.363139851031854</v>
      </c>
      <c r="DK62">
        <v>-0.804191805514716</v>
      </c>
      <c r="DL62">
        <v>-0.951519995328967</v>
      </c>
      <c r="DM62">
        <v>-0.92824531538521</v>
      </c>
      <c r="DN62">
        <v>-0.698091655722588</v>
      </c>
      <c r="DO62">
        <v>-0.703927512843565</v>
      </c>
      <c r="DP62">
        <v>-0.853912959099796</v>
      </c>
      <c r="DQ62">
        <v>-0.253750902730982</v>
      </c>
      <c r="DR62">
        <v>-0.426610856345417</v>
      </c>
      <c r="DS62">
        <v>-0.375344181516806</v>
      </c>
      <c r="DT62">
        <v>0.333919378658194</v>
      </c>
      <c r="DU62">
        <v>-0.601182772038772</v>
      </c>
      <c r="DV62">
        <v>-0.374865483538652</v>
      </c>
      <c r="DW62">
        <v>-0.307593175824719</v>
      </c>
      <c r="DX62">
        <v>-0.53926381622256</v>
      </c>
      <c r="DY62">
        <v>-0.564184051972762</v>
      </c>
      <c r="DZ62">
        <v>-0.558624094502301</v>
      </c>
      <c r="EA62">
        <v>-0.357989127412421</v>
      </c>
      <c r="EB62">
        <v>-0.75165773561342</v>
      </c>
      <c r="EC62">
        <v>-0.774317294410639</v>
      </c>
      <c r="ED62">
        <v>-0.374779817594475</v>
      </c>
      <c r="EE62">
        <v>7</v>
      </c>
    </row>
    <row r="63" spans="9:135">
      <c r="I63" t="s">
        <v>73</v>
      </c>
      <c r="J63">
        <v>0.567476642793417</v>
      </c>
      <c r="K63">
        <v>-2.54931686948333</v>
      </c>
      <c r="L63">
        <v>-2.74455677669136</v>
      </c>
      <c r="M63">
        <v>3.40991437186833</v>
      </c>
      <c r="N63">
        <v>-2.57313281272672</v>
      </c>
      <c r="O63">
        <v>-0.980065856036224</v>
      </c>
      <c r="P63">
        <v>-2.33464283697906</v>
      </c>
      <c r="Q63">
        <v>-2.34592928948673</v>
      </c>
      <c r="R63">
        <v>-3.33710368081799</v>
      </c>
      <c r="S63">
        <v>-2.84607495984728</v>
      </c>
      <c r="T63">
        <v>2.31707316371351</v>
      </c>
      <c r="U63">
        <v>0.474937483498703</v>
      </c>
      <c r="V63">
        <v>0.130260141191112</v>
      </c>
      <c r="W63">
        <v>0.346170350414018</v>
      </c>
      <c r="X63">
        <v>0.231209639365624</v>
      </c>
      <c r="Y63">
        <v>0.521448571876485</v>
      </c>
      <c r="Z63">
        <v>1.36300370870359</v>
      </c>
      <c r="AA63">
        <v>-0.0745385341864268</v>
      </c>
      <c r="AB63">
        <v>-1.3042891750115</v>
      </c>
      <c r="AC63">
        <v>-0.717971408929487</v>
      </c>
      <c r="AD63">
        <v>-0.191075880284308</v>
      </c>
      <c r="AE63">
        <v>0.210884220709605</v>
      </c>
      <c r="AF63">
        <v>0.0859393549681729</v>
      </c>
      <c r="AG63">
        <v>0.0377315326480012</v>
      </c>
      <c r="AH63">
        <v>-1.97125174620519</v>
      </c>
      <c r="AI63">
        <v>0.320383861794567</v>
      </c>
      <c r="AJ63">
        <v>-0.664003900237865</v>
      </c>
      <c r="AK63">
        <v>-3.05598322507375</v>
      </c>
      <c r="AL63">
        <v>-3.17364269903952</v>
      </c>
      <c r="AM63">
        <v>-2.75848300744797</v>
      </c>
      <c r="AN63">
        <v>-1.1164188651435</v>
      </c>
      <c r="AO63">
        <v>0.691095917731706</v>
      </c>
      <c r="AP63">
        <v>-0.893705113034102</v>
      </c>
      <c r="AQ63">
        <v>-0.739165179447867</v>
      </c>
      <c r="AR63">
        <v>0.562339678498612</v>
      </c>
      <c r="AS63">
        <v>-0.359068236615061</v>
      </c>
      <c r="AT63">
        <v>1.01674267440124</v>
      </c>
      <c r="AU63">
        <v>-0.0581951405985176</v>
      </c>
      <c r="AV63">
        <v>2.84498332863366</v>
      </c>
      <c r="AW63">
        <v>-0.795540324510419</v>
      </c>
      <c r="AX63">
        <v>-2.62847929514388</v>
      </c>
      <c r="AY63">
        <v>-0.304106553657541</v>
      </c>
      <c r="AZ63">
        <v>-1.32915153559937</v>
      </c>
      <c r="BA63">
        <v>-1.94473621139393</v>
      </c>
      <c r="BB63">
        <v>-0.846112637543237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-0.255523731308338</v>
      </c>
      <c r="BH63">
        <v>-1.33370411401113</v>
      </c>
      <c r="BI63">
        <v>-0.836716780584506</v>
      </c>
      <c r="BJ63">
        <v>-4.21502245261772</v>
      </c>
      <c r="BK63">
        <v>-0.953295255647776</v>
      </c>
      <c r="BL63">
        <v>-0.495802263414197</v>
      </c>
      <c r="BM63">
        <v>-1.77880671729607</v>
      </c>
      <c r="BN63">
        <v>-2.16143341504364</v>
      </c>
      <c r="BO63">
        <v>0.306039239099022</v>
      </c>
      <c r="BP63">
        <v>-1.32226936800826</v>
      </c>
      <c r="BQ63">
        <v>-2.02183514480429</v>
      </c>
      <c r="BR63">
        <v>-2.62312613129664</v>
      </c>
      <c r="BS63">
        <v>8.21732909090911</v>
      </c>
      <c r="BV63">
        <v>-0.714082585744562</v>
      </c>
      <c r="BW63">
        <v>0.679037775435459</v>
      </c>
      <c r="BX63">
        <v>0.541220370181548</v>
      </c>
      <c r="BY63">
        <v>0.127255623862216</v>
      </c>
      <c r="BZ63">
        <v>-0.663925392072144</v>
      </c>
      <c r="CA63">
        <v>-0.475954162856881</v>
      </c>
      <c r="CB63">
        <v>-0.662623658028485</v>
      </c>
      <c r="CC63">
        <v>-0.511490279876933</v>
      </c>
      <c r="CD63">
        <v>-0.324314005842753</v>
      </c>
      <c r="CE63">
        <v>-0.586213290810968</v>
      </c>
      <c r="CF63">
        <v>0.716006123758525</v>
      </c>
      <c r="CG63">
        <v>0.487526384716507</v>
      </c>
      <c r="CH63">
        <v>-0.00283341729329267</v>
      </c>
      <c r="CI63">
        <v>0.475991223597588</v>
      </c>
      <c r="CJ63">
        <v>0.485248388555902</v>
      </c>
      <c r="CK63">
        <v>0.867668503736855</v>
      </c>
      <c r="CL63">
        <v>0.860552061458066</v>
      </c>
      <c r="CM63">
        <v>-0.430322589053717</v>
      </c>
      <c r="CN63">
        <v>0.616147052859826</v>
      </c>
      <c r="CO63">
        <v>-0.299175156109294</v>
      </c>
      <c r="CP63">
        <v>-0.577198832509201</v>
      </c>
      <c r="CQ63">
        <v>-0.570126750730798</v>
      </c>
      <c r="CR63">
        <v>-0.601197010171377</v>
      </c>
      <c r="CS63">
        <v>-0.598971349620741</v>
      </c>
      <c r="CT63">
        <v>-0.286453935079152</v>
      </c>
      <c r="CU63">
        <v>-0.360374735918496</v>
      </c>
      <c r="CV63">
        <v>-0.516000746183836</v>
      </c>
      <c r="CW63">
        <v>-0.16754181454749</v>
      </c>
      <c r="CX63">
        <v>-0.385688150864333</v>
      </c>
      <c r="CY63">
        <v>-0.16519187324015</v>
      </c>
      <c r="CZ63">
        <v>-0.534092231336324</v>
      </c>
      <c r="DA63">
        <v>0.522748879984551</v>
      </c>
      <c r="DB63">
        <v>1.18319646416657</v>
      </c>
      <c r="DC63">
        <v>0.0515591585360231</v>
      </c>
      <c r="DD63">
        <v>0.152335283748462</v>
      </c>
      <c r="DE63">
        <v>0.87959240110093</v>
      </c>
      <c r="DF63">
        <v>0.291537652136445</v>
      </c>
      <c r="DG63">
        <v>0.918994773851623</v>
      </c>
      <c r="DH63">
        <v>-0.74632760545776</v>
      </c>
      <c r="DI63">
        <v>-0.556002877342864</v>
      </c>
      <c r="DJ63">
        <v>-0.363139851031854</v>
      </c>
      <c r="DK63">
        <v>-0.804191805514716</v>
      </c>
      <c r="DL63">
        <v>-0.951519995328967</v>
      </c>
      <c r="DM63">
        <v>-0.92824531538521</v>
      </c>
      <c r="DN63">
        <v>-0.698091655722588</v>
      </c>
      <c r="DO63">
        <v>-0.703927512843565</v>
      </c>
      <c r="DP63">
        <v>-0.853912959099796</v>
      </c>
      <c r="DQ63">
        <v>-0.253750902730982</v>
      </c>
      <c r="DR63">
        <v>-0.426610856345417</v>
      </c>
      <c r="DS63">
        <v>-0.375344181516806</v>
      </c>
      <c r="DT63">
        <v>0.333919378658194</v>
      </c>
      <c r="DU63">
        <v>-0.601182772038772</v>
      </c>
      <c r="DV63">
        <v>-0.374865483538652</v>
      </c>
      <c r="DW63">
        <v>-0.307593175824719</v>
      </c>
      <c r="DX63">
        <v>-0.53926381622256</v>
      </c>
      <c r="DY63">
        <v>-0.564184051972762</v>
      </c>
      <c r="DZ63">
        <v>-0.558624094502301</v>
      </c>
      <c r="EA63">
        <v>-0.357989127412421</v>
      </c>
      <c r="EB63">
        <v>-0.75165773561342</v>
      </c>
      <c r="EC63">
        <v>-0.774317294410639</v>
      </c>
      <c r="ED63">
        <v>-0.374779817594475</v>
      </c>
      <c r="EE63">
        <v>7</v>
      </c>
    </row>
    <row r="64" spans="9:135">
      <c r="I64" t="s">
        <v>74</v>
      </c>
      <c r="J64">
        <v>0.8302119553777</v>
      </c>
      <c r="K64">
        <v>-2.3749660614139</v>
      </c>
      <c r="L64">
        <v>-2.47693222016602</v>
      </c>
      <c r="M64">
        <v>3.29515615277498</v>
      </c>
      <c r="N64">
        <v>-1.74047529851279</v>
      </c>
      <c r="O64">
        <v>0.397408390842433</v>
      </c>
      <c r="P64">
        <v>-1.47248253849333</v>
      </c>
      <c r="Q64">
        <v>-0.891338752194007</v>
      </c>
      <c r="R64">
        <v>-2.13795996813814</v>
      </c>
      <c r="S64">
        <v>-1.55379296077822</v>
      </c>
      <c r="T64">
        <v>3.27607260684132</v>
      </c>
      <c r="U64">
        <v>-0.842062992346465</v>
      </c>
      <c r="V64">
        <v>-0.920673202675256</v>
      </c>
      <c r="W64">
        <v>-0.938066838341221</v>
      </c>
      <c r="X64">
        <v>-1.19820210120398</v>
      </c>
      <c r="Y64">
        <v>0.286879845477481</v>
      </c>
      <c r="Z64">
        <v>1.22170856647297</v>
      </c>
      <c r="AA64">
        <v>0.737909861121859</v>
      </c>
      <c r="AB64">
        <v>-1.21742861877757</v>
      </c>
      <c r="AC64">
        <v>0.132576444927408</v>
      </c>
      <c r="AD64">
        <v>0.597228598314011</v>
      </c>
      <c r="AE64">
        <v>0.923093751442034</v>
      </c>
      <c r="AF64">
        <v>0.550749652911175</v>
      </c>
      <c r="AG64">
        <v>0.867978380032203</v>
      </c>
      <c r="AH64">
        <v>-1.64600411065211</v>
      </c>
      <c r="AI64">
        <v>0.934076243757334</v>
      </c>
      <c r="AJ64">
        <v>0.267708840973206</v>
      </c>
      <c r="AK64">
        <v>-2.44310414954657</v>
      </c>
      <c r="AL64">
        <v>-2.41008995556884</v>
      </c>
      <c r="AM64">
        <v>-2.52933155644525</v>
      </c>
      <c r="AN64">
        <v>-0.421513787680879</v>
      </c>
      <c r="AO64">
        <v>0.173223152982454</v>
      </c>
      <c r="AP64">
        <v>-0.75938448405412</v>
      </c>
      <c r="AQ64">
        <v>-1.33772323722209</v>
      </c>
      <c r="AR64">
        <v>1.09948850323716</v>
      </c>
      <c r="AS64">
        <v>-0.488939003151183</v>
      </c>
      <c r="AT64">
        <v>1.22107732425319</v>
      </c>
      <c r="AU64">
        <v>-0.171708498765551</v>
      </c>
      <c r="AV64">
        <v>3.99655480496062</v>
      </c>
      <c r="AW64">
        <v>-1.06834037372745</v>
      </c>
      <c r="AX64">
        <v>-1.95462798384819</v>
      </c>
      <c r="AY64">
        <v>-0.389126090549138</v>
      </c>
      <c r="AZ64">
        <v>-1.3275421844625</v>
      </c>
      <c r="BA64">
        <v>-2.05950033866401</v>
      </c>
      <c r="BB64">
        <v>-0.907056491782584</v>
      </c>
      <c r="BC64">
        <v>-1.34066147873661</v>
      </c>
      <c r="BD64">
        <v>-1.53960021096433</v>
      </c>
      <c r="BE64">
        <v>1.92756346649643</v>
      </c>
      <c r="BF64">
        <v>-1.94005808775646</v>
      </c>
      <c r="BG64">
        <v>0.659387162413238</v>
      </c>
      <c r="BH64">
        <v>-1.56787909599728</v>
      </c>
      <c r="BI64">
        <v>-0.685859040882195</v>
      </c>
      <c r="BJ64">
        <v>-3.32056701468676</v>
      </c>
      <c r="BK64">
        <v>-0.19327620430876</v>
      </c>
      <c r="BL64">
        <v>0.4789400117956</v>
      </c>
      <c r="BM64">
        <v>-1.41112570269295</v>
      </c>
      <c r="BN64">
        <v>-1.9070672024611</v>
      </c>
      <c r="BO64">
        <v>0.868060117650752</v>
      </c>
      <c r="BP64">
        <v>-0.934506997513527</v>
      </c>
      <c r="BQ64">
        <v>-1.60471991131681</v>
      </c>
      <c r="BR64">
        <v>-2.27078770831617</v>
      </c>
      <c r="BS64">
        <v>7.27331636363637</v>
      </c>
      <c r="BV64">
        <v>-0.714082585744562</v>
      </c>
      <c r="BW64">
        <v>0.679037775435459</v>
      </c>
      <c r="BX64">
        <v>0.541220370181548</v>
      </c>
      <c r="BY64">
        <v>0.127255623862216</v>
      </c>
      <c r="BZ64">
        <v>-0.663925392072144</v>
      </c>
      <c r="CA64">
        <v>-0.475954162856881</v>
      </c>
      <c r="CB64">
        <v>-0.662623658028485</v>
      </c>
      <c r="CC64">
        <v>-0.511490279876933</v>
      </c>
      <c r="CD64">
        <v>-0.324314005842753</v>
      </c>
      <c r="CE64">
        <v>-0.586213290810968</v>
      </c>
      <c r="CF64">
        <v>0.716006123758525</v>
      </c>
      <c r="CG64">
        <v>0.487526384716507</v>
      </c>
      <c r="CH64">
        <v>-0.00283341729329267</v>
      </c>
      <c r="CI64">
        <v>0.475991223597588</v>
      </c>
      <c r="CJ64">
        <v>0.485248388555902</v>
      </c>
      <c r="CK64">
        <v>0.867668503736855</v>
      </c>
      <c r="CL64">
        <v>0.860552061458066</v>
      </c>
      <c r="CM64">
        <v>-0.430322589053717</v>
      </c>
      <c r="CN64">
        <v>0.616147052859826</v>
      </c>
      <c r="CO64">
        <v>-0.299175156109294</v>
      </c>
      <c r="CP64">
        <v>-0.577198832509201</v>
      </c>
      <c r="CQ64">
        <v>-0.570126750730798</v>
      </c>
      <c r="CR64">
        <v>-0.601197010171377</v>
      </c>
      <c r="CS64">
        <v>-0.598971349620741</v>
      </c>
      <c r="CT64">
        <v>-0.286453935079152</v>
      </c>
      <c r="CU64">
        <v>-0.360374735918496</v>
      </c>
      <c r="CV64">
        <v>-0.516000746183836</v>
      </c>
      <c r="CW64">
        <v>-0.16754181454749</v>
      </c>
      <c r="CX64">
        <v>-0.385688150864333</v>
      </c>
      <c r="CY64">
        <v>-0.16519187324015</v>
      </c>
      <c r="CZ64">
        <v>-0.534092231336324</v>
      </c>
      <c r="DA64">
        <v>0.522748879984551</v>
      </c>
      <c r="DB64">
        <v>1.18319646416657</v>
      </c>
      <c r="DC64">
        <v>0.0515591585360231</v>
      </c>
      <c r="DD64">
        <v>0.152335283748462</v>
      </c>
      <c r="DE64">
        <v>0.87959240110093</v>
      </c>
      <c r="DF64">
        <v>0.291537652136445</v>
      </c>
      <c r="DG64">
        <v>0.918994773851623</v>
      </c>
      <c r="DH64">
        <v>-0.74632760545776</v>
      </c>
      <c r="DI64">
        <v>-0.556002877342864</v>
      </c>
      <c r="DJ64">
        <v>-0.363139851031854</v>
      </c>
      <c r="DK64">
        <v>-0.804191805514716</v>
      </c>
      <c r="DL64">
        <v>-0.951519995328967</v>
      </c>
      <c r="DM64">
        <v>-0.92824531538521</v>
      </c>
      <c r="DN64">
        <v>-0.698091655722588</v>
      </c>
      <c r="DO64">
        <v>-0.703927512843565</v>
      </c>
      <c r="DP64">
        <v>-0.853912959099796</v>
      </c>
      <c r="DQ64">
        <v>-0.253750902730982</v>
      </c>
      <c r="DR64">
        <v>-0.426610856345417</v>
      </c>
      <c r="DS64">
        <v>-0.375344181516806</v>
      </c>
      <c r="DT64">
        <v>0.333919378658194</v>
      </c>
      <c r="DU64">
        <v>-0.601182772038772</v>
      </c>
      <c r="DV64">
        <v>-0.374865483538652</v>
      </c>
      <c r="DW64">
        <v>-0.307593175824719</v>
      </c>
      <c r="DX64">
        <v>-0.53926381622256</v>
      </c>
      <c r="DY64">
        <v>-0.564184051972762</v>
      </c>
      <c r="DZ64">
        <v>-0.558624094502301</v>
      </c>
      <c r="EA64">
        <v>-0.357989127412421</v>
      </c>
      <c r="EB64">
        <v>-0.75165773561342</v>
      </c>
      <c r="EC64">
        <v>-0.774317294410639</v>
      </c>
      <c r="ED64">
        <v>-0.374779817594475</v>
      </c>
      <c r="EE64">
        <v>7</v>
      </c>
    </row>
    <row r="65" spans="9:135">
      <c r="I65" t="s">
        <v>75</v>
      </c>
      <c r="J65">
        <v>0.626853030072987</v>
      </c>
      <c r="K65">
        <v>-2.00684406575015</v>
      </c>
      <c r="L65">
        <v>-2.02583010524762</v>
      </c>
      <c r="M65">
        <v>3.02346867085977</v>
      </c>
      <c r="N65">
        <v>-0.758813632755165</v>
      </c>
      <c r="O65">
        <v>1.28092605677556</v>
      </c>
      <c r="P65">
        <v>-0.569044060080666</v>
      </c>
      <c r="Q65">
        <v>0.0726919180898769</v>
      </c>
      <c r="R65">
        <v>-0.945241651054659</v>
      </c>
      <c r="S65">
        <v>-0.325806501120489</v>
      </c>
      <c r="T65">
        <v>3.26793683851334</v>
      </c>
      <c r="U65">
        <v>-1.69321207118142</v>
      </c>
      <c r="V65">
        <v>-1.40816938639083</v>
      </c>
      <c r="W65">
        <v>-1.76831287892054</v>
      </c>
      <c r="X65">
        <v>-2.03026360355613</v>
      </c>
      <c r="Y65">
        <v>-0.157575064156209</v>
      </c>
      <c r="Z65">
        <v>0.710476539296562</v>
      </c>
      <c r="AA65">
        <v>1.27807752399491</v>
      </c>
      <c r="AB65">
        <v>-1.0290015570562</v>
      </c>
      <c r="AC65">
        <v>0.730874208464109</v>
      </c>
      <c r="AD65">
        <v>1.13922467298804</v>
      </c>
      <c r="AE65">
        <v>1.42619300016684</v>
      </c>
      <c r="AF65">
        <v>0.947965230491521</v>
      </c>
      <c r="AG65">
        <v>1.50739467449268</v>
      </c>
      <c r="AH65">
        <v>-1.52657540665192</v>
      </c>
      <c r="AI65">
        <v>1.24327819064677</v>
      </c>
      <c r="AJ65">
        <v>0.918143618747459</v>
      </c>
      <c r="AK65">
        <v>-1.95283189084977</v>
      </c>
      <c r="AL65">
        <v>-1.35855546562932</v>
      </c>
      <c r="AM65">
        <v>-2.4277775873497</v>
      </c>
      <c r="AN65">
        <v>0.1480845339786</v>
      </c>
      <c r="AO65">
        <v>-0.25719149467684</v>
      </c>
      <c r="AP65">
        <v>-0.562036759732094</v>
      </c>
      <c r="AQ65">
        <v>-1.45717333768354</v>
      </c>
      <c r="AR65">
        <v>1.64292597009298</v>
      </c>
      <c r="AS65">
        <v>-0.684619840361178</v>
      </c>
      <c r="AT65">
        <v>1.26232748378312</v>
      </c>
      <c r="AU65">
        <v>-0.336686006197116</v>
      </c>
      <c r="AV65">
        <v>4.01586940147986</v>
      </c>
      <c r="AW65">
        <v>-1.25366986602161</v>
      </c>
      <c r="AX65">
        <v>-1.2072784321749</v>
      </c>
      <c r="AY65">
        <v>-0.464828101268298</v>
      </c>
      <c r="AZ65">
        <v>-1.3043907391113</v>
      </c>
      <c r="BA65">
        <v>-2.06095585298123</v>
      </c>
      <c r="BB65">
        <v>-0.901356290786026</v>
      </c>
      <c r="BC65">
        <v>-1.34372336073453</v>
      </c>
      <c r="BD65">
        <v>-1.52460757712656</v>
      </c>
      <c r="BE65">
        <v>2.4718637030883</v>
      </c>
      <c r="BF65">
        <v>-1.27331728971372</v>
      </c>
      <c r="BG65">
        <v>1.56212169901782</v>
      </c>
      <c r="BH65">
        <v>-1.80312745470517</v>
      </c>
      <c r="BI65">
        <v>-0.509762193979701</v>
      </c>
      <c r="BJ65">
        <v>-2.19999611966873</v>
      </c>
      <c r="BK65">
        <v>0.282497904643141</v>
      </c>
      <c r="BL65">
        <v>1.251720668217</v>
      </c>
      <c r="BM65">
        <v>-1.02185299126852</v>
      </c>
      <c r="BN65">
        <v>-1.54105907124625</v>
      </c>
      <c r="BO65">
        <v>1.14557741775309</v>
      </c>
      <c r="BP65">
        <v>-0.612438741566872</v>
      </c>
      <c r="BQ65">
        <v>-1.06973386160212</v>
      </c>
      <c r="BR65">
        <v>-2.06401051268414</v>
      </c>
      <c r="BS65">
        <v>6.36373272727274</v>
      </c>
      <c r="BV65">
        <v>-0.714082585744562</v>
      </c>
      <c r="BW65">
        <v>0.679037775435459</v>
      </c>
      <c r="BX65">
        <v>0.541220370181548</v>
      </c>
      <c r="BY65">
        <v>0.127255623862216</v>
      </c>
      <c r="BZ65">
        <v>-0.663925392072144</v>
      </c>
      <c r="CA65">
        <v>-0.475954162856881</v>
      </c>
      <c r="CB65">
        <v>-0.662623658028485</v>
      </c>
      <c r="CC65">
        <v>-0.511490279876933</v>
      </c>
      <c r="CD65">
        <v>-0.324314005842753</v>
      </c>
      <c r="CE65">
        <v>-0.586213290810968</v>
      </c>
      <c r="CF65">
        <v>0.716006123758525</v>
      </c>
      <c r="CG65">
        <v>0.487526384716507</v>
      </c>
      <c r="CH65">
        <v>-0.00283341729329267</v>
      </c>
      <c r="CI65">
        <v>0.475991223597588</v>
      </c>
      <c r="CJ65">
        <v>0.485248388555902</v>
      </c>
      <c r="CK65">
        <v>0.867668503736855</v>
      </c>
      <c r="CL65">
        <v>0.860552061458066</v>
      </c>
      <c r="CM65">
        <v>-0.430322589053717</v>
      </c>
      <c r="CN65">
        <v>0.616147052859826</v>
      </c>
      <c r="CO65">
        <v>-0.299175156109294</v>
      </c>
      <c r="CP65">
        <v>-0.577198832509201</v>
      </c>
      <c r="CQ65">
        <v>-0.570126750730798</v>
      </c>
      <c r="CR65">
        <v>-0.601197010171377</v>
      </c>
      <c r="CS65">
        <v>-0.598971349620741</v>
      </c>
      <c r="CT65">
        <v>-0.286453935079152</v>
      </c>
      <c r="CU65">
        <v>-0.360374735918496</v>
      </c>
      <c r="CV65">
        <v>-0.516000746183836</v>
      </c>
      <c r="CW65">
        <v>-0.16754181454749</v>
      </c>
      <c r="CX65">
        <v>-0.385688150864333</v>
      </c>
      <c r="CY65">
        <v>-0.16519187324015</v>
      </c>
      <c r="CZ65">
        <v>-0.534092231336324</v>
      </c>
      <c r="DA65">
        <v>0.522748879984551</v>
      </c>
      <c r="DB65">
        <v>1.18319646416657</v>
      </c>
      <c r="DC65">
        <v>0.0515591585360231</v>
      </c>
      <c r="DD65">
        <v>0.152335283748462</v>
      </c>
      <c r="DE65">
        <v>0.87959240110093</v>
      </c>
      <c r="DF65">
        <v>0.291537652136445</v>
      </c>
      <c r="DG65">
        <v>0.918994773851623</v>
      </c>
      <c r="DH65">
        <v>-0.74632760545776</v>
      </c>
      <c r="DI65">
        <v>-0.556002877342864</v>
      </c>
      <c r="DJ65">
        <v>-0.363139851031854</v>
      </c>
      <c r="DK65">
        <v>-0.804191805514716</v>
      </c>
      <c r="DL65">
        <v>-0.951519995328967</v>
      </c>
      <c r="DM65">
        <v>-0.92824531538521</v>
      </c>
      <c r="DN65">
        <v>-0.698091655722588</v>
      </c>
      <c r="DO65">
        <v>-0.703927512843565</v>
      </c>
      <c r="DP65">
        <v>-0.853912959099796</v>
      </c>
      <c r="DQ65">
        <v>-0.253750902730982</v>
      </c>
      <c r="DR65">
        <v>-0.426610856345417</v>
      </c>
      <c r="DS65">
        <v>-0.375344181516806</v>
      </c>
      <c r="DT65">
        <v>0.333919378658194</v>
      </c>
      <c r="DU65">
        <v>-0.601182772038772</v>
      </c>
      <c r="DV65">
        <v>-0.374865483538652</v>
      </c>
      <c r="DW65">
        <v>-0.307593175824719</v>
      </c>
      <c r="DX65">
        <v>-0.53926381622256</v>
      </c>
      <c r="DY65">
        <v>-0.564184051972762</v>
      </c>
      <c r="DZ65">
        <v>-0.558624094502301</v>
      </c>
      <c r="EA65">
        <v>-0.357989127412421</v>
      </c>
      <c r="EB65">
        <v>-0.75165773561342</v>
      </c>
      <c r="EC65">
        <v>-0.774317294410639</v>
      </c>
      <c r="ED65">
        <v>-0.374779817594475</v>
      </c>
      <c r="EE65">
        <v>7</v>
      </c>
    </row>
    <row r="66" spans="9:135">
      <c r="I66" t="s">
        <v>76</v>
      </c>
      <c r="J66">
        <v>0.236479895687451</v>
      </c>
      <c r="K66">
        <v>-1.89811471830203</v>
      </c>
      <c r="L66">
        <v>-1.87867641344123</v>
      </c>
      <c r="M66">
        <v>2.22500373387445</v>
      </c>
      <c r="N66">
        <v>0.116825004697951</v>
      </c>
      <c r="O66">
        <v>1.6177012751776</v>
      </c>
      <c r="P66">
        <v>0.043961060100129</v>
      </c>
      <c r="Q66">
        <v>0.588278890122413</v>
      </c>
      <c r="R66">
        <v>-0.279695335258616</v>
      </c>
      <c r="S66">
        <v>0.62626096853251</v>
      </c>
      <c r="T66">
        <v>2.52494009020042</v>
      </c>
      <c r="U66">
        <v>-2.09382787761454</v>
      </c>
      <c r="V66">
        <v>-1.44850236960795</v>
      </c>
      <c r="W66">
        <v>-2.16429581069144</v>
      </c>
      <c r="X66">
        <v>-2.17945744751908</v>
      </c>
      <c r="Y66">
        <v>-0.636744918049541</v>
      </c>
      <c r="Z66">
        <v>-0.0105416933623487</v>
      </c>
      <c r="AA66">
        <v>1.51953166429111</v>
      </c>
      <c r="AB66">
        <v>-0.790785081971788</v>
      </c>
      <c r="AC66">
        <v>1.06500705702111</v>
      </c>
      <c r="AD66">
        <v>1.37228823775013</v>
      </c>
      <c r="AE66">
        <v>1.70570246844317</v>
      </c>
      <c r="AF66">
        <v>1.10713100530036</v>
      </c>
      <c r="AG66">
        <v>1.85744312339456</v>
      </c>
      <c r="AH66">
        <v>-1.51505024648261</v>
      </c>
      <c r="AI66">
        <v>1.3542495384399</v>
      </c>
      <c r="AJ66">
        <v>1.2826480212951</v>
      </c>
      <c r="AK66">
        <v>-1.68973511480829</v>
      </c>
      <c r="AL66">
        <v>-0.504710996085443</v>
      </c>
      <c r="AM66">
        <v>-2.55974609927375</v>
      </c>
      <c r="AN66">
        <v>0.51804672333632</v>
      </c>
      <c r="AO66">
        <v>-0.798513758840508</v>
      </c>
      <c r="AP66">
        <v>-0.330251156339179</v>
      </c>
      <c r="AQ66">
        <v>-1.48421816717174</v>
      </c>
      <c r="AR66">
        <v>2.1783630196401</v>
      </c>
      <c r="AS66">
        <v>-0.931132445254808</v>
      </c>
      <c r="AT66">
        <v>1.4580697611479</v>
      </c>
      <c r="AU66">
        <v>-0.523292599013654</v>
      </c>
      <c r="AV66">
        <v>3.19801404301283</v>
      </c>
      <c r="AW66">
        <v>-1.35349698941901</v>
      </c>
      <c r="AX66">
        <v>-0.505646696519946</v>
      </c>
      <c r="AY66">
        <v>-0.510921267523355</v>
      </c>
      <c r="AZ66">
        <v>-1.25565519549982</v>
      </c>
      <c r="BA66">
        <v>-1.98625494416617</v>
      </c>
      <c r="BB66">
        <v>-0.817664386113759</v>
      </c>
      <c r="BC66">
        <v>-1.33798475060155</v>
      </c>
      <c r="BD66">
        <v>-1.42143305970871</v>
      </c>
      <c r="BE66">
        <v>2.80161975266755</v>
      </c>
      <c r="BF66">
        <v>-0.593159541649711</v>
      </c>
      <c r="BG66">
        <v>1.97550093729451</v>
      </c>
      <c r="BH66">
        <v>-1.8042613517054</v>
      </c>
      <c r="BI66">
        <v>-0.33283225312565</v>
      </c>
      <c r="BJ66">
        <v>-1.23479146294239</v>
      </c>
      <c r="BK66">
        <v>0.534044272662139</v>
      </c>
      <c r="BL66">
        <v>1.70114476487825</v>
      </c>
      <c r="BM66">
        <v>-0.707773016099369</v>
      </c>
      <c r="BN66">
        <v>-1.0374446683255</v>
      </c>
      <c r="BO66">
        <v>1.2591951227613</v>
      </c>
      <c r="BP66">
        <v>-0.360305502102707</v>
      </c>
      <c r="BQ66">
        <v>-0.475551045930459</v>
      </c>
      <c r="BR66">
        <v>-1.90045109245956</v>
      </c>
      <c r="BS66">
        <v>4.79200900000001</v>
      </c>
      <c r="BV66">
        <v>-0.714082585744562</v>
      </c>
      <c r="BW66">
        <v>0.679037775435459</v>
      </c>
      <c r="BX66">
        <v>0.541220370181548</v>
      </c>
      <c r="BY66">
        <v>0.127255623862216</v>
      </c>
      <c r="BZ66">
        <v>-0.663925392072144</v>
      </c>
      <c r="CA66">
        <v>-0.475954162856881</v>
      </c>
      <c r="CB66">
        <v>-0.662623658028485</v>
      </c>
      <c r="CC66">
        <v>-0.511490279876933</v>
      </c>
      <c r="CD66">
        <v>-0.324314005842753</v>
      </c>
      <c r="CE66">
        <v>-0.586213290810968</v>
      </c>
      <c r="CF66">
        <v>0.716006123758525</v>
      </c>
      <c r="CG66">
        <v>0.487526384716507</v>
      </c>
      <c r="CH66">
        <v>-0.00283341729329267</v>
      </c>
      <c r="CI66">
        <v>0.475991223597588</v>
      </c>
      <c r="CJ66">
        <v>0.485248388555902</v>
      </c>
      <c r="CK66">
        <v>0.867668503736855</v>
      </c>
      <c r="CL66">
        <v>0.860552061458066</v>
      </c>
      <c r="CM66">
        <v>-0.430322589053717</v>
      </c>
      <c r="CN66">
        <v>0.616147052859826</v>
      </c>
      <c r="CO66">
        <v>-0.299175156109294</v>
      </c>
      <c r="CP66">
        <v>-0.577198832509201</v>
      </c>
      <c r="CQ66">
        <v>-0.570126750730798</v>
      </c>
      <c r="CR66">
        <v>-0.601197010171377</v>
      </c>
      <c r="CS66">
        <v>-0.598971349620741</v>
      </c>
      <c r="CT66">
        <v>-0.286453935079152</v>
      </c>
      <c r="CU66">
        <v>-0.360374735918496</v>
      </c>
      <c r="CV66">
        <v>-0.516000746183836</v>
      </c>
      <c r="CW66">
        <v>-0.16754181454749</v>
      </c>
      <c r="CX66">
        <v>-0.385688150864333</v>
      </c>
      <c r="CY66">
        <v>-0.16519187324015</v>
      </c>
      <c r="CZ66">
        <v>-0.534092231336324</v>
      </c>
      <c r="DA66">
        <v>0.522748879984551</v>
      </c>
      <c r="DB66">
        <v>1.18319646416657</v>
      </c>
      <c r="DC66">
        <v>0.0515591585360231</v>
      </c>
      <c r="DD66">
        <v>0.152335283748462</v>
      </c>
      <c r="DE66">
        <v>0.87959240110093</v>
      </c>
      <c r="DF66">
        <v>0.291537652136445</v>
      </c>
      <c r="DG66">
        <v>0.918994773851623</v>
      </c>
      <c r="DH66">
        <v>-0.74632760545776</v>
      </c>
      <c r="DI66">
        <v>-0.556002877342864</v>
      </c>
      <c r="DJ66">
        <v>-0.363139851031854</v>
      </c>
      <c r="DK66">
        <v>-0.804191805514716</v>
      </c>
      <c r="DL66">
        <v>-0.951519995328967</v>
      </c>
      <c r="DM66">
        <v>-0.92824531538521</v>
      </c>
      <c r="DN66">
        <v>-0.698091655722588</v>
      </c>
      <c r="DO66">
        <v>-0.703927512843565</v>
      </c>
      <c r="DP66">
        <v>-0.853912959099796</v>
      </c>
      <c r="DQ66">
        <v>-0.253750902730982</v>
      </c>
      <c r="DR66">
        <v>-0.426610856345417</v>
      </c>
      <c r="DS66">
        <v>-0.375344181516806</v>
      </c>
      <c r="DT66">
        <v>0.333919378658194</v>
      </c>
      <c r="DU66">
        <v>-0.601182772038772</v>
      </c>
      <c r="DV66">
        <v>-0.374865483538652</v>
      </c>
      <c r="DW66">
        <v>-0.307593175824719</v>
      </c>
      <c r="DX66">
        <v>-0.53926381622256</v>
      </c>
      <c r="DY66">
        <v>-0.564184051972762</v>
      </c>
      <c r="DZ66">
        <v>-0.558624094502301</v>
      </c>
      <c r="EA66">
        <v>-0.357989127412421</v>
      </c>
      <c r="EB66">
        <v>-0.75165773561342</v>
      </c>
      <c r="EC66">
        <v>-0.774317294410639</v>
      </c>
      <c r="ED66">
        <v>-0.374779817594475</v>
      </c>
      <c r="EE66">
        <v>7</v>
      </c>
    </row>
    <row r="67" spans="9:135">
      <c r="I67" t="s">
        <v>77</v>
      </c>
      <c r="J67">
        <v>-0.0736784479814463</v>
      </c>
      <c r="K67">
        <v>-1.96866889462144</v>
      </c>
      <c r="L67">
        <v>-1.94817644463262</v>
      </c>
      <c r="M67">
        <v>1.27312207142451</v>
      </c>
      <c r="N67">
        <v>0.75147915746097</v>
      </c>
      <c r="O67">
        <v>1.62629692300487</v>
      </c>
      <c r="P67">
        <v>0.288097092894445</v>
      </c>
      <c r="Q67">
        <v>0.861129962067356</v>
      </c>
      <c r="R67">
        <v>0.177955656918958</v>
      </c>
      <c r="S67">
        <v>1.11728793839273</v>
      </c>
      <c r="T67">
        <v>1.35698455652961</v>
      </c>
      <c r="U67">
        <v>-2.07669799018213</v>
      </c>
      <c r="V67">
        <v>-1.15984230669814</v>
      </c>
      <c r="W67">
        <v>-2.14971396932548</v>
      </c>
      <c r="X67">
        <v>-1.99811845010666</v>
      </c>
      <c r="Y67">
        <v>-0.821078586671367</v>
      </c>
      <c r="Z67">
        <v>-0.488282598698077</v>
      </c>
      <c r="AA67">
        <v>1.39823933921257</v>
      </c>
      <c r="AB67">
        <v>-0.565705971424808</v>
      </c>
      <c r="AC67">
        <v>1.0815160367282</v>
      </c>
      <c r="AD67">
        <v>1.34370746555177</v>
      </c>
      <c r="AE67">
        <v>1.7974758483803</v>
      </c>
      <c r="AF67">
        <v>1.12252858838512</v>
      </c>
      <c r="AG67">
        <v>1.92057981768031</v>
      </c>
      <c r="AH67">
        <v>-1.4841368903531</v>
      </c>
      <c r="AI67">
        <v>1.16481212392884</v>
      </c>
      <c r="AJ67">
        <v>1.37132725908074</v>
      </c>
      <c r="AK67">
        <v>-1.59514322266198</v>
      </c>
      <c r="AL67">
        <v>0.124082367127195</v>
      </c>
      <c r="AM67">
        <v>-2.86415884152247</v>
      </c>
      <c r="AN67">
        <v>0.709114659768818</v>
      </c>
      <c r="AO67">
        <v>-1.21036262870618</v>
      </c>
      <c r="AP67">
        <v>-0.0727986093616202</v>
      </c>
      <c r="AQ67">
        <v>-1.40348249538904</v>
      </c>
      <c r="AR67">
        <v>2.58389516224324</v>
      </c>
      <c r="AS67">
        <v>-1.21432456582893</v>
      </c>
      <c r="AT67">
        <v>1.04775878969644</v>
      </c>
      <c r="AU67">
        <v>-0.694275117670003</v>
      </c>
      <c r="AV67">
        <v>1.96876060901125</v>
      </c>
      <c r="AW67">
        <v>-1.38648302693535</v>
      </c>
      <c r="AX67">
        <v>-0.0488533650276124</v>
      </c>
      <c r="AY67">
        <v>-0.516023706480099</v>
      </c>
      <c r="AZ67">
        <v>-1.1846988235629</v>
      </c>
      <c r="BA67">
        <v>-1.82612329145372</v>
      </c>
      <c r="BB67">
        <v>-0.673631872631198</v>
      </c>
      <c r="BC67">
        <v>-1.32355216842744</v>
      </c>
      <c r="BD67">
        <v>-1.24037996307223</v>
      </c>
      <c r="BE67">
        <v>2.743267058466</v>
      </c>
      <c r="BF67">
        <v>-0.061801468630426</v>
      </c>
      <c r="BG67">
        <v>1.62086394392275</v>
      </c>
      <c r="BH67">
        <v>-1.83210399529582</v>
      </c>
      <c r="BI67">
        <v>-0.168559714008857</v>
      </c>
      <c r="BJ67">
        <v>-0.581471438168269</v>
      </c>
      <c r="BK67">
        <v>0.581938818516087</v>
      </c>
      <c r="BL67">
        <v>1.7939859277581</v>
      </c>
      <c r="BM67">
        <v>-0.482239624541089</v>
      </c>
      <c r="BN67">
        <v>-0.598993369731837</v>
      </c>
      <c r="BO67">
        <v>1.11823364813598</v>
      </c>
      <c r="BP67">
        <v>-0.180700020607587</v>
      </c>
      <c r="BQ67">
        <v>0.194967687631559</v>
      </c>
      <c r="BR67">
        <v>-1.58109987323323</v>
      </c>
      <c r="BS67">
        <v>5.600172</v>
      </c>
      <c r="BV67">
        <v>-0.714082585744562</v>
      </c>
      <c r="BW67">
        <v>0.679037775435459</v>
      </c>
      <c r="BX67">
        <v>0.541220370181548</v>
      </c>
      <c r="BY67">
        <v>0.127255623862216</v>
      </c>
      <c r="BZ67">
        <v>-0.663925392072144</v>
      </c>
      <c r="CA67">
        <v>-0.475954162856881</v>
      </c>
      <c r="CB67">
        <v>-0.662623658028485</v>
      </c>
      <c r="CC67">
        <v>-0.511490279876933</v>
      </c>
      <c r="CD67">
        <v>-0.324314005842753</v>
      </c>
      <c r="CE67">
        <v>-0.586213290810968</v>
      </c>
      <c r="CF67">
        <v>0.716006123758525</v>
      </c>
      <c r="CG67">
        <v>0.487526384716507</v>
      </c>
      <c r="CH67">
        <v>-0.00283341729329267</v>
      </c>
      <c r="CI67">
        <v>0.475991223597588</v>
      </c>
      <c r="CJ67">
        <v>0.485248388555902</v>
      </c>
      <c r="CK67">
        <v>0.867668503736855</v>
      </c>
      <c r="CL67">
        <v>0.860552061458066</v>
      </c>
      <c r="CM67">
        <v>-0.430322589053717</v>
      </c>
      <c r="CN67">
        <v>0.616147052859826</v>
      </c>
      <c r="CO67">
        <v>-0.299175156109294</v>
      </c>
      <c r="CP67">
        <v>-0.577198832509201</v>
      </c>
      <c r="CQ67">
        <v>-0.570126750730798</v>
      </c>
      <c r="CR67">
        <v>-0.601197010171377</v>
      </c>
      <c r="CS67">
        <v>-0.598971349620741</v>
      </c>
      <c r="CT67">
        <v>-0.286453935079152</v>
      </c>
      <c r="CU67">
        <v>-0.360374735918496</v>
      </c>
      <c r="CV67">
        <v>-0.516000746183836</v>
      </c>
      <c r="CW67">
        <v>-0.16754181454749</v>
      </c>
      <c r="CX67">
        <v>-0.385688150864333</v>
      </c>
      <c r="CY67">
        <v>-0.16519187324015</v>
      </c>
      <c r="CZ67">
        <v>-0.534092231336324</v>
      </c>
      <c r="DA67">
        <v>0.522748879984551</v>
      </c>
      <c r="DB67">
        <v>1.18319646416657</v>
      </c>
      <c r="DC67">
        <v>0.0515591585360231</v>
      </c>
      <c r="DD67">
        <v>0.152335283748462</v>
      </c>
      <c r="DE67">
        <v>0.87959240110093</v>
      </c>
      <c r="DF67">
        <v>0.291537652136445</v>
      </c>
      <c r="DG67">
        <v>0.918994773851623</v>
      </c>
      <c r="DH67">
        <v>-0.74632760545776</v>
      </c>
      <c r="DI67">
        <v>-0.556002877342864</v>
      </c>
      <c r="DJ67">
        <v>-0.363139851031854</v>
      </c>
      <c r="DK67">
        <v>-0.804191805514716</v>
      </c>
      <c r="DL67">
        <v>-0.951519995328967</v>
      </c>
      <c r="DM67">
        <v>-0.92824531538521</v>
      </c>
      <c r="DN67">
        <v>-0.698091655722588</v>
      </c>
      <c r="DO67">
        <v>-0.703927512843565</v>
      </c>
      <c r="DP67">
        <v>-0.853912959099796</v>
      </c>
      <c r="DQ67">
        <v>-0.253750902730982</v>
      </c>
      <c r="DR67">
        <v>-0.426610856345417</v>
      </c>
      <c r="DS67">
        <v>-0.375344181516806</v>
      </c>
      <c r="DT67">
        <v>0.333919378658194</v>
      </c>
      <c r="DU67">
        <v>-0.601182772038772</v>
      </c>
      <c r="DV67">
        <v>-0.374865483538652</v>
      </c>
      <c r="DW67">
        <v>-0.307593175824719</v>
      </c>
      <c r="DX67">
        <v>-0.53926381622256</v>
      </c>
      <c r="DY67">
        <v>-0.564184051972762</v>
      </c>
      <c r="DZ67">
        <v>-0.558624094502301</v>
      </c>
      <c r="EA67">
        <v>-0.357989127412421</v>
      </c>
      <c r="EB67">
        <v>-0.75165773561342</v>
      </c>
      <c r="EC67">
        <v>-0.774317294410639</v>
      </c>
      <c r="ED67">
        <v>-0.374779817594475</v>
      </c>
      <c r="EE67">
        <v>7</v>
      </c>
    </row>
    <row r="68" spans="9:135">
      <c r="I68" t="s">
        <v>78</v>
      </c>
      <c r="J68">
        <v>-0.219642723149732</v>
      </c>
      <c r="K68">
        <v>-1.69550161029851</v>
      </c>
      <c r="L68">
        <v>-1.65677058583929</v>
      </c>
      <c r="M68">
        <v>0.294652290689556</v>
      </c>
      <c r="N68">
        <v>1.19135902549117</v>
      </c>
      <c r="O68">
        <v>1.57689027875371</v>
      </c>
      <c r="P68">
        <v>0.445294594305654</v>
      </c>
      <c r="Q68">
        <v>1.35087499248319</v>
      </c>
      <c r="R68">
        <v>0.568269425105152</v>
      </c>
      <c r="S68">
        <v>1.29149360287504</v>
      </c>
      <c r="T68">
        <v>0.266490707201487</v>
      </c>
      <c r="U68">
        <v>-1.94302613136528</v>
      </c>
      <c r="V68">
        <v>-0.824378332273461</v>
      </c>
      <c r="W68">
        <v>-2.01731573813729</v>
      </c>
      <c r="X68">
        <v>-1.79312071866215</v>
      </c>
      <c r="Y68">
        <v>-0.829772084864258</v>
      </c>
      <c r="Z68">
        <v>-0.733921715910831</v>
      </c>
      <c r="AA68">
        <v>1.08143856358488</v>
      </c>
      <c r="AB68">
        <v>-0.381330169394916</v>
      </c>
      <c r="AC68">
        <v>0.990036325983721</v>
      </c>
      <c r="AD68">
        <v>1.25762002868544</v>
      </c>
      <c r="AE68">
        <v>1.67039594357895</v>
      </c>
      <c r="AF68">
        <v>1.15935684280507</v>
      </c>
      <c r="AG68">
        <v>1.7763643339034</v>
      </c>
      <c r="AH68">
        <v>-1.40531367944998</v>
      </c>
      <c r="AI68">
        <v>0.72770303941337</v>
      </c>
      <c r="AJ68">
        <v>1.21519991546649</v>
      </c>
      <c r="AK68">
        <v>-1.47345602866968</v>
      </c>
      <c r="AL68">
        <v>0.392760072221581</v>
      </c>
      <c r="AM68">
        <v>-3.06311311641949</v>
      </c>
      <c r="AN68">
        <v>0.700701029087292</v>
      </c>
      <c r="AO68">
        <v>-1.49334278138326</v>
      </c>
      <c r="AP68">
        <v>0.189313862187801</v>
      </c>
      <c r="AQ68">
        <v>-1.09936816024119</v>
      </c>
      <c r="AR68">
        <v>2.29779866774868</v>
      </c>
      <c r="AS68">
        <v>-1.45494319738328</v>
      </c>
      <c r="AT68">
        <v>0.0178202821703606</v>
      </c>
      <c r="AU68">
        <v>-0.868807312328973</v>
      </c>
      <c r="AV68">
        <v>0.930720260820183</v>
      </c>
      <c r="AW68">
        <v>-1.37851860805335</v>
      </c>
      <c r="AX68">
        <v>0.268362859748703</v>
      </c>
      <c r="AY68">
        <v>-0.491962086405823</v>
      </c>
      <c r="AZ68">
        <v>-1.11724099349816</v>
      </c>
      <c r="BA68">
        <v>-1.58665827222887</v>
      </c>
      <c r="BB68">
        <v>-0.522052268240925</v>
      </c>
      <c r="BC68">
        <v>-1.30556178855723</v>
      </c>
      <c r="BD68">
        <v>-1.01867802965939</v>
      </c>
      <c r="BE68">
        <v>2.33225526183054</v>
      </c>
      <c r="BF68">
        <v>0.27863102849626</v>
      </c>
      <c r="BG68">
        <v>0.938095539982213</v>
      </c>
      <c r="BH68">
        <v>-1.80567451502122</v>
      </c>
      <c r="BI68">
        <v>-0.0310638096382742</v>
      </c>
      <c r="BJ68">
        <v>-0.212747371119161</v>
      </c>
      <c r="BK68">
        <v>0.487641355677335</v>
      </c>
      <c r="BL68">
        <v>1.59440069880935</v>
      </c>
      <c r="BM68">
        <v>-0.415361413499049</v>
      </c>
      <c r="BN68">
        <v>-0.267125527990908</v>
      </c>
      <c r="BO68">
        <v>0.780747014988543</v>
      </c>
      <c r="BP68">
        <v>-0.0679294026933697</v>
      </c>
      <c r="BQ68">
        <v>0.933606883868029</v>
      </c>
      <c r="BR68">
        <v>-1.21676302915984</v>
      </c>
      <c r="BS68">
        <v>3.36952700000001</v>
      </c>
      <c r="BV68">
        <v>-0.714082585744562</v>
      </c>
      <c r="BW68">
        <v>0.679037775435459</v>
      </c>
      <c r="BX68">
        <v>0.541220370181548</v>
      </c>
      <c r="BY68">
        <v>0.127255623862216</v>
      </c>
      <c r="BZ68">
        <v>-0.663925392072144</v>
      </c>
      <c r="CA68">
        <v>-0.475954162856881</v>
      </c>
      <c r="CB68">
        <v>-0.662623658028485</v>
      </c>
      <c r="CC68">
        <v>-0.511490279876933</v>
      </c>
      <c r="CD68">
        <v>-0.324314005842753</v>
      </c>
      <c r="CE68">
        <v>-0.586213290810968</v>
      </c>
      <c r="CF68">
        <v>0.716006123758525</v>
      </c>
      <c r="CG68">
        <v>0.487526384716507</v>
      </c>
      <c r="CH68">
        <v>-0.00283341729329267</v>
      </c>
      <c r="CI68">
        <v>0.475991223597588</v>
      </c>
      <c r="CJ68">
        <v>0.485248388555902</v>
      </c>
      <c r="CK68">
        <v>0.867668503736855</v>
      </c>
      <c r="CL68">
        <v>0.860552061458066</v>
      </c>
      <c r="CM68">
        <v>-0.430322589053717</v>
      </c>
      <c r="CN68">
        <v>0.616147052859826</v>
      </c>
      <c r="CO68">
        <v>-0.299175156109294</v>
      </c>
      <c r="CP68">
        <v>-0.577198832509201</v>
      </c>
      <c r="CQ68">
        <v>-0.570126750730798</v>
      </c>
      <c r="CR68">
        <v>-0.601197010171377</v>
      </c>
      <c r="CS68">
        <v>-0.598971349620741</v>
      </c>
      <c r="CT68">
        <v>-0.286453935079152</v>
      </c>
      <c r="CU68">
        <v>-0.360374735918496</v>
      </c>
      <c r="CV68">
        <v>-0.516000746183836</v>
      </c>
      <c r="CW68">
        <v>-0.16754181454749</v>
      </c>
      <c r="CX68">
        <v>-0.385688150864333</v>
      </c>
      <c r="CY68">
        <v>-0.16519187324015</v>
      </c>
      <c r="CZ68">
        <v>-0.534092231336324</v>
      </c>
      <c r="DA68">
        <v>0.522748879984551</v>
      </c>
      <c r="DB68">
        <v>1.18319646416657</v>
      </c>
      <c r="DC68">
        <v>0.0515591585360231</v>
      </c>
      <c r="DD68">
        <v>0.152335283748462</v>
      </c>
      <c r="DE68">
        <v>0.87959240110093</v>
      </c>
      <c r="DF68">
        <v>0.291537652136445</v>
      </c>
      <c r="DG68">
        <v>0.918994773851623</v>
      </c>
      <c r="DH68">
        <v>-0.74632760545776</v>
      </c>
      <c r="DI68">
        <v>-0.556002877342864</v>
      </c>
      <c r="DJ68">
        <v>-0.363139851031854</v>
      </c>
      <c r="DK68">
        <v>-0.804191805514716</v>
      </c>
      <c r="DL68">
        <v>-0.951519995328967</v>
      </c>
      <c r="DM68">
        <v>-0.92824531538521</v>
      </c>
      <c r="DN68">
        <v>-0.698091655722588</v>
      </c>
      <c r="DO68">
        <v>-0.703927512843565</v>
      </c>
      <c r="DP68">
        <v>-0.853912959099796</v>
      </c>
      <c r="DQ68">
        <v>-0.253750902730982</v>
      </c>
      <c r="DR68">
        <v>-0.426610856345417</v>
      </c>
      <c r="DS68">
        <v>-0.375344181516806</v>
      </c>
      <c r="DT68">
        <v>0.333919378658194</v>
      </c>
      <c r="DU68">
        <v>-0.601182772038772</v>
      </c>
      <c r="DV68">
        <v>-0.374865483538652</v>
      </c>
      <c r="DW68">
        <v>-0.307593175824719</v>
      </c>
      <c r="DX68">
        <v>-0.53926381622256</v>
      </c>
      <c r="DY68">
        <v>-0.564184051972762</v>
      </c>
      <c r="DZ68">
        <v>-0.558624094502301</v>
      </c>
      <c r="EA68">
        <v>-0.357989127412421</v>
      </c>
      <c r="EB68">
        <v>-0.75165773561342</v>
      </c>
      <c r="EC68">
        <v>-0.774317294410639</v>
      </c>
      <c r="ED68">
        <v>-0.374779817594475</v>
      </c>
      <c r="EE68">
        <v>7</v>
      </c>
    </row>
    <row r="69" spans="9:135">
      <c r="I69" t="s">
        <v>79</v>
      </c>
      <c r="J69">
        <v>-0.339812875160169</v>
      </c>
      <c r="K69">
        <v>-1.14460086841861</v>
      </c>
      <c r="L69">
        <v>-1.05986092030765</v>
      </c>
      <c r="M69">
        <v>-0.734920957331704</v>
      </c>
      <c r="N69">
        <v>1.33432926221172</v>
      </c>
      <c r="O69">
        <v>1.39821898766562</v>
      </c>
      <c r="P69">
        <v>0.377480909973876</v>
      </c>
      <c r="Q69">
        <v>1.60456418272282</v>
      </c>
      <c r="R69">
        <v>0.756318102394752</v>
      </c>
      <c r="S69">
        <v>1.29933909116172</v>
      </c>
      <c r="T69">
        <v>-0.770535897893446</v>
      </c>
      <c r="U69">
        <v>-1.71439257545553</v>
      </c>
      <c r="V69">
        <v>-0.507866656548436</v>
      </c>
      <c r="W69">
        <v>-1.79154077204482</v>
      </c>
      <c r="X69">
        <v>-1.55543081882879</v>
      </c>
      <c r="Y69">
        <v>-0.872941490559666</v>
      </c>
      <c r="Z69">
        <v>-0.955803700825429</v>
      </c>
      <c r="AA69">
        <v>0.818247048414526</v>
      </c>
      <c r="AB69">
        <v>-0.235794715521343</v>
      </c>
      <c r="AC69">
        <v>0.863695877462774</v>
      </c>
      <c r="AD69">
        <v>1.16222952093863</v>
      </c>
      <c r="AE69">
        <v>1.39144635310611</v>
      </c>
      <c r="AF69">
        <v>1.35618105588213</v>
      </c>
      <c r="AG69">
        <v>1.50979017688771</v>
      </c>
      <c r="AH69">
        <v>-1.27412917454554</v>
      </c>
      <c r="AI69">
        <v>0.397085371243337</v>
      </c>
      <c r="AJ69">
        <v>0.993615210484871</v>
      </c>
      <c r="AK69">
        <v>-1.27095767700387</v>
      </c>
      <c r="AL69">
        <v>0.316094565121979</v>
      </c>
      <c r="AM69">
        <v>-2.77793788900877</v>
      </c>
      <c r="AN69">
        <v>0.64339555231891</v>
      </c>
      <c r="AO69">
        <v>-1.49786270382225</v>
      </c>
      <c r="AP69">
        <v>0.414849509016385</v>
      </c>
      <c r="AQ69">
        <v>-0.738148034055224</v>
      </c>
      <c r="AR69">
        <v>1.44091670686559</v>
      </c>
      <c r="AS69">
        <v>-1.62382234925123</v>
      </c>
      <c r="AT69">
        <v>-1.06207266062091</v>
      </c>
      <c r="AU69">
        <v>-0.970512428945657</v>
      </c>
      <c r="AV69">
        <v>0.0420417576097962</v>
      </c>
      <c r="AW69">
        <v>-1.32439504731268</v>
      </c>
      <c r="AX69">
        <v>0.537757443297458</v>
      </c>
      <c r="AY69">
        <v>-0.456044678792512</v>
      </c>
      <c r="AZ69">
        <v>-1.05872672222597</v>
      </c>
      <c r="BA69">
        <v>-1.30457835566606</v>
      </c>
      <c r="BB69">
        <v>-0.408999413041345</v>
      </c>
      <c r="BC69">
        <v>-1.29562269780857</v>
      </c>
      <c r="BD69">
        <v>-0.826664649596658</v>
      </c>
      <c r="BE69">
        <v>1.43920658768029</v>
      </c>
      <c r="BF69">
        <v>0.41279816026832</v>
      </c>
      <c r="BG69">
        <v>0.428828266840199</v>
      </c>
      <c r="BH69">
        <v>-1.80202473878248</v>
      </c>
      <c r="BI69">
        <v>0.0142229744577413</v>
      </c>
      <c r="BJ69">
        <v>-0.0382197539996575</v>
      </c>
      <c r="BK69">
        <v>0.332478474015373</v>
      </c>
      <c r="BL69">
        <v>1.29586515637972</v>
      </c>
      <c r="BM69">
        <v>-0.411806058638001</v>
      </c>
      <c r="BN69">
        <v>0.114811995200863</v>
      </c>
      <c r="BO69">
        <v>0.528446523755218</v>
      </c>
      <c r="BP69">
        <v>-0.00605004768145781</v>
      </c>
      <c r="BQ69">
        <v>1.56552322432729</v>
      </c>
      <c r="BR69">
        <v>-0.897737813657365</v>
      </c>
      <c r="BS69">
        <v>3.39052800000002</v>
      </c>
      <c r="BV69">
        <v>-0.714082585744562</v>
      </c>
      <c r="BW69">
        <v>0.679037775435459</v>
      </c>
      <c r="BX69">
        <v>0.541220370181548</v>
      </c>
      <c r="BY69">
        <v>0.127255623862216</v>
      </c>
      <c r="BZ69">
        <v>-0.663925392072144</v>
      </c>
      <c r="CA69">
        <v>-0.475954162856881</v>
      </c>
      <c r="CB69">
        <v>-0.662623658028485</v>
      </c>
      <c r="CC69">
        <v>-0.511490279876933</v>
      </c>
      <c r="CD69">
        <v>-0.324314005842753</v>
      </c>
      <c r="CE69">
        <v>-0.586213290810968</v>
      </c>
      <c r="CF69">
        <v>0.716006123758525</v>
      </c>
      <c r="CG69">
        <v>0.487526384716507</v>
      </c>
      <c r="CH69">
        <v>-0.00283341729329267</v>
      </c>
      <c r="CI69">
        <v>0.475991223597588</v>
      </c>
      <c r="CJ69">
        <v>0.485248388555902</v>
      </c>
      <c r="CK69">
        <v>0.867668503736855</v>
      </c>
      <c r="CL69">
        <v>0.860552061458066</v>
      </c>
      <c r="CM69">
        <v>-0.430322589053717</v>
      </c>
      <c r="CN69">
        <v>0.616147052859826</v>
      </c>
      <c r="CO69">
        <v>-0.299175156109294</v>
      </c>
      <c r="CP69">
        <v>-0.577198832509201</v>
      </c>
      <c r="CQ69">
        <v>-0.570126750730798</v>
      </c>
      <c r="CR69">
        <v>-0.601197010171377</v>
      </c>
      <c r="CS69">
        <v>-0.598971349620741</v>
      </c>
      <c r="CT69">
        <v>-0.286453935079152</v>
      </c>
      <c r="CU69">
        <v>-0.360374735918496</v>
      </c>
      <c r="CV69">
        <v>-0.516000746183836</v>
      </c>
      <c r="CW69">
        <v>-0.16754181454749</v>
      </c>
      <c r="CX69">
        <v>-0.385688150864333</v>
      </c>
      <c r="CY69">
        <v>-0.16519187324015</v>
      </c>
      <c r="CZ69">
        <v>-0.534092231336324</v>
      </c>
      <c r="DA69">
        <v>0.522748879984551</v>
      </c>
      <c r="DB69">
        <v>1.18319646416657</v>
      </c>
      <c r="DC69">
        <v>0.0515591585360231</v>
      </c>
      <c r="DD69">
        <v>0.152335283748462</v>
      </c>
      <c r="DE69">
        <v>0.87959240110093</v>
      </c>
      <c r="DF69">
        <v>0.291537652136445</v>
      </c>
      <c r="DG69">
        <v>0.918994773851623</v>
      </c>
      <c r="DH69">
        <v>-0.74632760545776</v>
      </c>
      <c r="DI69">
        <v>-0.556002877342864</v>
      </c>
      <c r="DJ69">
        <v>-0.363139851031854</v>
      </c>
      <c r="DK69">
        <v>-0.804191805514716</v>
      </c>
      <c r="DL69">
        <v>-0.951519995328967</v>
      </c>
      <c r="DM69">
        <v>-0.92824531538521</v>
      </c>
      <c r="DN69">
        <v>-0.698091655722588</v>
      </c>
      <c r="DO69">
        <v>-0.703927512843565</v>
      </c>
      <c r="DP69">
        <v>-0.853912959099796</v>
      </c>
      <c r="DQ69">
        <v>-0.253750902730982</v>
      </c>
      <c r="DR69">
        <v>-0.426610856345417</v>
      </c>
      <c r="DS69">
        <v>-0.375344181516806</v>
      </c>
      <c r="DT69">
        <v>0.333919378658194</v>
      </c>
      <c r="DU69">
        <v>-0.601182772038772</v>
      </c>
      <c r="DV69">
        <v>-0.374865483538652</v>
      </c>
      <c r="DW69">
        <v>-0.307593175824719</v>
      </c>
      <c r="DX69">
        <v>-0.53926381622256</v>
      </c>
      <c r="DY69">
        <v>-0.564184051972762</v>
      </c>
      <c r="DZ69">
        <v>-0.558624094502301</v>
      </c>
      <c r="EA69">
        <v>-0.357989127412421</v>
      </c>
      <c r="EB69">
        <v>-0.75165773561342</v>
      </c>
      <c r="EC69">
        <v>-0.774317294410639</v>
      </c>
      <c r="ED69">
        <v>-0.374779817594475</v>
      </c>
      <c r="EE69">
        <v>7</v>
      </c>
    </row>
    <row r="70" spans="9:135">
      <c r="I70" t="s">
        <v>80</v>
      </c>
      <c r="J70">
        <v>-0.42882932412784</v>
      </c>
      <c r="K70">
        <v>-0.786028691818863</v>
      </c>
      <c r="L70">
        <v>-0.665730614681096</v>
      </c>
      <c r="M70">
        <v>-1.71121717748216</v>
      </c>
      <c r="N70">
        <v>1.30126596028207</v>
      </c>
      <c r="O70">
        <v>1.15127982867533</v>
      </c>
      <c r="P70">
        <v>0.258634393392951</v>
      </c>
      <c r="Q70">
        <v>1.66603634682207</v>
      </c>
      <c r="R70">
        <v>0.811300768817313</v>
      </c>
      <c r="S70">
        <v>1.18450360158105</v>
      </c>
      <c r="T70">
        <v>-1.1968475821092</v>
      </c>
      <c r="U70">
        <v>-1.50039227263156</v>
      </c>
      <c r="V70">
        <v>-0.359908304739556</v>
      </c>
      <c r="W70">
        <v>-1.58213236414337</v>
      </c>
      <c r="X70">
        <v>-1.38487205864964</v>
      </c>
      <c r="Y70">
        <v>-0.733649993876814</v>
      </c>
      <c r="Z70">
        <v>-0.856015343289084</v>
      </c>
      <c r="AA70">
        <v>0.636069101680222</v>
      </c>
      <c r="AB70">
        <v>-0.118282596771995</v>
      </c>
      <c r="AC70">
        <v>0.773013488955294</v>
      </c>
      <c r="AD70">
        <v>1.11162569983161</v>
      </c>
      <c r="AE70">
        <v>1.10113691962243</v>
      </c>
      <c r="AF70">
        <v>1.70151866245648</v>
      </c>
      <c r="AG70">
        <v>1.24360139265252</v>
      </c>
      <c r="AH70">
        <v>-1.09916687956131</v>
      </c>
      <c r="AI70">
        <v>0.318834125864255</v>
      </c>
      <c r="AJ70">
        <v>0.727861253991444</v>
      </c>
      <c r="AK70">
        <v>-0.986977338269845</v>
      </c>
      <c r="AL70">
        <v>0.107716418927005</v>
      </c>
      <c r="AM70">
        <v>-2.27840962517998</v>
      </c>
      <c r="AN70">
        <v>0.548774823315266</v>
      </c>
      <c r="AO70">
        <v>-0.940997579622341</v>
      </c>
      <c r="AP70">
        <v>0.577217019969986</v>
      </c>
      <c r="AQ70">
        <v>-0.435043355170075</v>
      </c>
      <c r="AR70">
        <v>1.1253375770732</v>
      </c>
      <c r="AS70">
        <v>-1.64707830477686</v>
      </c>
      <c r="AT70">
        <v>-1.47342845047802</v>
      </c>
      <c r="AU70">
        <v>-0.998190983025941</v>
      </c>
      <c r="AV70">
        <v>-0.677394388687135</v>
      </c>
      <c r="AW70">
        <v>-1.21377053133052</v>
      </c>
      <c r="AX70">
        <v>0.805858396671326</v>
      </c>
      <c r="AY70">
        <v>-0.436978599345885</v>
      </c>
      <c r="AZ70">
        <v>-1.03511879578206</v>
      </c>
      <c r="BA70">
        <v>-1.03810758359132</v>
      </c>
      <c r="BB70">
        <v>-0.292106706713662</v>
      </c>
      <c r="BC70">
        <v>-1.31280993882204</v>
      </c>
      <c r="BD70">
        <v>-0.731168331252655</v>
      </c>
      <c r="BE70">
        <v>0.821066533660329</v>
      </c>
      <c r="BF70">
        <v>0.465388619174821</v>
      </c>
      <c r="BG70">
        <v>0.172051930003001</v>
      </c>
      <c r="BH70">
        <v>-1.64003127297389</v>
      </c>
      <c r="BI70">
        <v>-0.0586661237127279</v>
      </c>
      <c r="BJ70">
        <v>0.058749347848932</v>
      </c>
      <c r="BK70">
        <v>0.210845622358743</v>
      </c>
      <c r="BL70">
        <v>0.961058295537122</v>
      </c>
      <c r="BM70">
        <v>-0.380654142117103</v>
      </c>
      <c r="BN70">
        <v>0.522456310295392</v>
      </c>
      <c r="BO70">
        <v>0.478225696028518</v>
      </c>
      <c r="BP70">
        <v>0.0314785671021769</v>
      </c>
      <c r="BQ70">
        <v>1.88412924662713</v>
      </c>
      <c r="BR70">
        <v>-0.646647830455222</v>
      </c>
      <c r="BS70">
        <v>4.67785000000001</v>
      </c>
      <c r="BV70">
        <v>-0.714082585744562</v>
      </c>
      <c r="BW70">
        <v>0.679037775435459</v>
      </c>
      <c r="BX70">
        <v>0.541220370181548</v>
      </c>
      <c r="BY70">
        <v>0.127255623862216</v>
      </c>
      <c r="BZ70">
        <v>-0.663925392072144</v>
      </c>
      <c r="CA70">
        <v>-0.475954162856881</v>
      </c>
      <c r="CB70">
        <v>-0.662623658028485</v>
      </c>
      <c r="CC70">
        <v>-0.511490279876933</v>
      </c>
      <c r="CD70">
        <v>-0.324314005842753</v>
      </c>
      <c r="CE70">
        <v>-0.586213290810968</v>
      </c>
      <c r="CF70">
        <v>0.716006123758525</v>
      </c>
      <c r="CG70">
        <v>0.487526384716507</v>
      </c>
      <c r="CH70">
        <v>-0.00283341729329267</v>
      </c>
      <c r="CI70">
        <v>0.475991223597588</v>
      </c>
      <c r="CJ70">
        <v>0.485248388555902</v>
      </c>
      <c r="CK70">
        <v>0.867668503736855</v>
      </c>
      <c r="CL70">
        <v>0.860552061458066</v>
      </c>
      <c r="CM70">
        <v>-0.430322589053717</v>
      </c>
      <c r="CN70">
        <v>0.616147052859826</v>
      </c>
      <c r="CO70">
        <v>-0.299175156109294</v>
      </c>
      <c r="CP70">
        <v>-0.577198832509201</v>
      </c>
      <c r="CQ70">
        <v>-0.570126750730798</v>
      </c>
      <c r="CR70">
        <v>-0.601197010171377</v>
      </c>
      <c r="CS70">
        <v>-0.598971349620741</v>
      </c>
      <c r="CT70">
        <v>-0.286453935079152</v>
      </c>
      <c r="CU70">
        <v>-0.360374735918496</v>
      </c>
      <c r="CV70">
        <v>-0.516000746183836</v>
      </c>
      <c r="CW70">
        <v>-0.16754181454749</v>
      </c>
      <c r="CX70">
        <v>-0.385688150864333</v>
      </c>
      <c r="CY70">
        <v>-0.16519187324015</v>
      </c>
      <c r="CZ70">
        <v>-0.534092231336324</v>
      </c>
      <c r="DA70">
        <v>0.522748879984551</v>
      </c>
      <c r="DB70">
        <v>1.18319646416657</v>
      </c>
      <c r="DC70">
        <v>0.0515591585360231</v>
      </c>
      <c r="DD70">
        <v>0.152335283748462</v>
      </c>
      <c r="DE70">
        <v>0.87959240110093</v>
      </c>
      <c r="DF70">
        <v>0.291537652136445</v>
      </c>
      <c r="DG70">
        <v>0.918994773851623</v>
      </c>
      <c r="DH70">
        <v>-0.74632760545776</v>
      </c>
      <c r="DI70">
        <v>-0.556002877342864</v>
      </c>
      <c r="DJ70">
        <v>-0.363139851031854</v>
      </c>
      <c r="DK70">
        <v>-0.804191805514716</v>
      </c>
      <c r="DL70">
        <v>-0.951519995328967</v>
      </c>
      <c r="DM70">
        <v>-0.92824531538521</v>
      </c>
      <c r="DN70">
        <v>-0.698091655722588</v>
      </c>
      <c r="DO70">
        <v>-0.703927512843565</v>
      </c>
      <c r="DP70">
        <v>-0.853912959099796</v>
      </c>
      <c r="DQ70">
        <v>-0.253750902730982</v>
      </c>
      <c r="DR70">
        <v>-0.426610856345417</v>
      </c>
      <c r="DS70">
        <v>-0.375344181516806</v>
      </c>
      <c r="DT70">
        <v>0.333919378658194</v>
      </c>
      <c r="DU70">
        <v>-0.601182772038772</v>
      </c>
      <c r="DV70">
        <v>-0.374865483538652</v>
      </c>
      <c r="DW70">
        <v>-0.307593175824719</v>
      </c>
      <c r="DX70">
        <v>-0.53926381622256</v>
      </c>
      <c r="DY70">
        <v>-0.564184051972762</v>
      </c>
      <c r="DZ70">
        <v>-0.558624094502301</v>
      </c>
      <c r="EA70">
        <v>-0.357989127412421</v>
      </c>
      <c r="EB70">
        <v>-0.75165773561342</v>
      </c>
      <c r="EC70">
        <v>-0.774317294410639</v>
      </c>
      <c r="ED70">
        <v>-0.374779817594475</v>
      </c>
      <c r="EE70">
        <v>7</v>
      </c>
    </row>
    <row r="71" spans="9:135">
      <c r="I71" t="s">
        <v>81</v>
      </c>
      <c r="J71">
        <v>-0.326371593174948</v>
      </c>
      <c r="K71">
        <v>-0.610457785298932</v>
      </c>
      <c r="L71">
        <v>-0.467280502844248</v>
      </c>
      <c r="M71">
        <v>-2.3970802881095</v>
      </c>
      <c r="N71">
        <v>1.15398936028209</v>
      </c>
      <c r="O71">
        <v>0.964155159528915</v>
      </c>
      <c r="P71">
        <v>0.221874637489426</v>
      </c>
      <c r="Q71">
        <v>1.70345537872724</v>
      </c>
      <c r="R71">
        <v>0.796694395862937</v>
      </c>
      <c r="S71">
        <v>1.10438369165411</v>
      </c>
      <c r="T71">
        <v>-1.06991516263056</v>
      </c>
      <c r="U71">
        <v>-1.21404164033091</v>
      </c>
      <c r="V71">
        <v>-0.327321873897763</v>
      </c>
      <c r="W71">
        <v>-1.30373663584346</v>
      </c>
      <c r="X71">
        <v>-1.10019822472721</v>
      </c>
      <c r="Y71">
        <v>-0.558167635740625</v>
      </c>
      <c r="Z71">
        <v>-0.585300822834394</v>
      </c>
      <c r="AA71">
        <v>0.551787634371539</v>
      </c>
      <c r="AB71">
        <v>-0.0212149099950872</v>
      </c>
      <c r="AC71">
        <v>0.665764783630374</v>
      </c>
      <c r="AD71">
        <v>1.16389759512723</v>
      </c>
      <c r="AE71">
        <v>0.963084521252515</v>
      </c>
      <c r="AF71">
        <v>1.92068722362335</v>
      </c>
      <c r="AG71">
        <v>1.17184125120691</v>
      </c>
      <c r="AH71">
        <v>-0.886660047354329</v>
      </c>
      <c r="AI71">
        <v>0.395054535510626</v>
      </c>
      <c r="AJ71">
        <v>0.547489764000675</v>
      </c>
      <c r="AK71">
        <v>-0.626800362752367</v>
      </c>
      <c r="AL71">
        <v>-0.0651821152887888</v>
      </c>
      <c r="AM71">
        <v>-1.74215854879455</v>
      </c>
      <c r="AN71">
        <v>0.485259470811944</v>
      </c>
      <c r="AO71">
        <v>-0.518124510393714</v>
      </c>
      <c r="AP71">
        <v>0.697260205647338</v>
      </c>
      <c r="AQ71">
        <v>-0.194169066516369</v>
      </c>
      <c r="AR71">
        <v>0.728550194483814</v>
      </c>
      <c r="AS71">
        <v>-1.5738978478452</v>
      </c>
      <c r="AT71">
        <v>-1.29986264188563</v>
      </c>
      <c r="AU71">
        <v>-0.96729953028128</v>
      </c>
      <c r="AV71">
        <v>-0.951327912571317</v>
      </c>
      <c r="AW71">
        <v>-1.04462641404163</v>
      </c>
      <c r="AX71">
        <v>1.07470902671536</v>
      </c>
      <c r="AY71">
        <v>-0.40154587142097</v>
      </c>
      <c r="AZ71">
        <v>-1.06825370895507</v>
      </c>
      <c r="BA71">
        <v>-0.888082350610344</v>
      </c>
      <c r="BB71">
        <v>-0.122318126445569</v>
      </c>
      <c r="BC71">
        <v>-1.33938454896812</v>
      </c>
      <c r="BD71">
        <v>-0.675099226792603</v>
      </c>
      <c r="BE71">
        <v>0.649918578110505</v>
      </c>
      <c r="BF71">
        <v>0.577114673475432</v>
      </c>
      <c r="BG71">
        <v>0.0663956040403015</v>
      </c>
      <c r="BH71">
        <v>-1.28099575386866</v>
      </c>
      <c r="BI71">
        <v>-0.247787951535297</v>
      </c>
      <c r="BJ71">
        <v>0.0928550705523369</v>
      </c>
      <c r="BK71">
        <v>0.197040405495351</v>
      </c>
      <c r="BL71">
        <v>0.708077181335141</v>
      </c>
      <c r="BM71">
        <v>-0.181366019199087</v>
      </c>
      <c r="BN71">
        <v>0.867467855490797</v>
      </c>
      <c r="BO71">
        <v>0.547959347815771</v>
      </c>
      <c r="BP71">
        <v>0.0805873554671212</v>
      </c>
      <c r="BQ71">
        <v>1.90798142343301</v>
      </c>
      <c r="BR71">
        <v>-0.394613279571742</v>
      </c>
      <c r="BS71">
        <v>4.70203600000001</v>
      </c>
      <c r="BV71">
        <v>-0.714082585744562</v>
      </c>
      <c r="BW71">
        <v>0.679037775435459</v>
      </c>
      <c r="BX71">
        <v>0.541220370181548</v>
      </c>
      <c r="BY71">
        <v>0.127255623862216</v>
      </c>
      <c r="BZ71">
        <v>-0.663925392072144</v>
      </c>
      <c r="CA71">
        <v>-0.475954162856881</v>
      </c>
      <c r="CB71">
        <v>-0.662623658028485</v>
      </c>
      <c r="CC71">
        <v>-0.511490279876933</v>
      </c>
      <c r="CD71">
        <v>-0.324314005842753</v>
      </c>
      <c r="CE71">
        <v>-0.586213290810968</v>
      </c>
      <c r="CF71">
        <v>0.716006123758525</v>
      </c>
      <c r="CG71">
        <v>0.487526384716507</v>
      </c>
      <c r="CH71">
        <v>-0.00283341729329267</v>
      </c>
      <c r="CI71">
        <v>0.475991223597588</v>
      </c>
      <c r="CJ71">
        <v>0.485248388555902</v>
      </c>
      <c r="CK71">
        <v>0.867668503736855</v>
      </c>
      <c r="CL71">
        <v>0.860552061458066</v>
      </c>
      <c r="CM71">
        <v>-0.430322589053717</v>
      </c>
      <c r="CN71">
        <v>0.616147052859826</v>
      </c>
      <c r="CO71">
        <v>-0.299175156109294</v>
      </c>
      <c r="CP71">
        <v>-0.577198832509201</v>
      </c>
      <c r="CQ71">
        <v>-0.570126750730798</v>
      </c>
      <c r="CR71">
        <v>-0.601197010171377</v>
      </c>
      <c r="CS71">
        <v>-0.598971349620741</v>
      </c>
      <c r="CT71">
        <v>-0.286453935079152</v>
      </c>
      <c r="CU71">
        <v>-0.360374735918496</v>
      </c>
      <c r="CV71">
        <v>-0.516000746183836</v>
      </c>
      <c r="CW71">
        <v>-0.16754181454749</v>
      </c>
      <c r="CX71">
        <v>-0.385688150864333</v>
      </c>
      <c r="CY71">
        <v>-0.16519187324015</v>
      </c>
      <c r="CZ71">
        <v>-0.534092231336324</v>
      </c>
      <c r="DA71">
        <v>0.522748879984551</v>
      </c>
      <c r="DB71">
        <v>1.18319646416657</v>
      </c>
      <c r="DC71">
        <v>0.0515591585360231</v>
      </c>
      <c r="DD71">
        <v>0.152335283748462</v>
      </c>
      <c r="DE71">
        <v>0.87959240110093</v>
      </c>
      <c r="DF71">
        <v>0.291537652136445</v>
      </c>
      <c r="DG71">
        <v>0.918994773851623</v>
      </c>
      <c r="DH71">
        <v>-0.74632760545776</v>
      </c>
      <c r="DI71">
        <v>-0.556002877342864</v>
      </c>
      <c r="DJ71">
        <v>-0.363139851031854</v>
      </c>
      <c r="DK71">
        <v>-0.804191805514716</v>
      </c>
      <c r="DL71">
        <v>-0.951519995328967</v>
      </c>
      <c r="DM71">
        <v>-0.92824531538521</v>
      </c>
      <c r="DN71">
        <v>-0.698091655722588</v>
      </c>
      <c r="DO71">
        <v>-0.703927512843565</v>
      </c>
      <c r="DP71">
        <v>-0.853912959099796</v>
      </c>
      <c r="DQ71">
        <v>-0.253750902730982</v>
      </c>
      <c r="DR71">
        <v>-0.426610856345417</v>
      </c>
      <c r="DS71">
        <v>-0.375344181516806</v>
      </c>
      <c r="DT71">
        <v>0.333919378658194</v>
      </c>
      <c r="DU71">
        <v>-0.601182772038772</v>
      </c>
      <c r="DV71">
        <v>-0.374865483538652</v>
      </c>
      <c r="DW71">
        <v>-0.307593175824719</v>
      </c>
      <c r="DX71">
        <v>-0.53926381622256</v>
      </c>
      <c r="DY71">
        <v>-0.564184051972762</v>
      </c>
      <c r="DZ71">
        <v>-0.558624094502301</v>
      </c>
      <c r="EA71">
        <v>-0.357989127412421</v>
      </c>
      <c r="EB71">
        <v>-0.75165773561342</v>
      </c>
      <c r="EC71">
        <v>-0.774317294410639</v>
      </c>
      <c r="ED71">
        <v>-0.374779817594475</v>
      </c>
      <c r="EE71">
        <v>7</v>
      </c>
    </row>
    <row r="72" spans="9:135">
      <c r="I72" t="s">
        <v>82</v>
      </c>
      <c r="J72">
        <v>0.0821229734606301</v>
      </c>
      <c r="K72">
        <v>-0.4197115886919</v>
      </c>
      <c r="L72">
        <v>-0.269957194160405</v>
      </c>
      <c r="M72">
        <v>-2.40826423885166</v>
      </c>
      <c r="N72">
        <v>0.68928927868994</v>
      </c>
      <c r="O72">
        <v>0.762796132375159</v>
      </c>
      <c r="P72">
        <v>0.193924217705984</v>
      </c>
      <c r="Q72">
        <v>1.49988508530287</v>
      </c>
      <c r="R72">
        <v>0.627860820206569</v>
      </c>
      <c r="S72">
        <v>0.909865652225464</v>
      </c>
      <c r="T72">
        <v>-1.12490421506932</v>
      </c>
      <c r="U72">
        <v>-0.976550358793437</v>
      </c>
      <c r="V72">
        <v>-0.383224041459267</v>
      </c>
      <c r="W72">
        <v>-1.0741852235889</v>
      </c>
      <c r="X72">
        <v>-0.829538624635294</v>
      </c>
      <c r="Y72">
        <v>-0.552791153489556</v>
      </c>
      <c r="Z72">
        <v>-0.480184971596798</v>
      </c>
      <c r="AA72">
        <v>0.378420688559434</v>
      </c>
      <c r="AB72">
        <v>0.0510075317808727</v>
      </c>
      <c r="AC72">
        <v>0.48783031143516</v>
      </c>
      <c r="AD72">
        <v>1.13884820895879</v>
      </c>
      <c r="AE72">
        <v>0.862499910386245</v>
      </c>
      <c r="AF72">
        <v>1.86315460061779</v>
      </c>
      <c r="AG72">
        <v>1.124756229758</v>
      </c>
      <c r="AH72">
        <v>-0.662908181218133</v>
      </c>
      <c r="AI72">
        <v>0.400751660361539</v>
      </c>
      <c r="AJ72">
        <v>0.394340747909798</v>
      </c>
      <c r="AK72">
        <v>-0.297404996209019</v>
      </c>
      <c r="AL72">
        <v>-0.136898193827919</v>
      </c>
      <c r="AM72">
        <v>-1.23137277610511</v>
      </c>
      <c r="AN72">
        <v>0.426932935020831</v>
      </c>
      <c r="AO72">
        <v>-0.10701204308707</v>
      </c>
      <c r="AP72">
        <v>0.77950959074769</v>
      </c>
      <c r="AQ72">
        <v>-0.0884524431208116</v>
      </c>
      <c r="AR72">
        <v>0.752209922077996</v>
      </c>
      <c r="AS72">
        <v>-1.46304528939514</v>
      </c>
      <c r="AT72">
        <v>-0.968956033259338</v>
      </c>
      <c r="AU72">
        <v>-0.816902351161927</v>
      </c>
      <c r="AV72">
        <v>-1.42783485711828</v>
      </c>
      <c r="AW72">
        <v>-0.827323656764901</v>
      </c>
      <c r="AX72">
        <v>1.35579761576345</v>
      </c>
      <c r="AY72">
        <v>-0.30991838395241</v>
      </c>
      <c r="AZ72">
        <v>-1.1400844605093</v>
      </c>
      <c r="BA72">
        <v>-0.798988893325568</v>
      </c>
      <c r="BB72">
        <v>0.0850382037364205</v>
      </c>
      <c r="BC72">
        <v>-1.36515470105048</v>
      </c>
      <c r="BD72">
        <v>-0.644684260563369</v>
      </c>
      <c r="BE72">
        <v>0.689246241398916</v>
      </c>
      <c r="BF72">
        <v>0.807213641943807</v>
      </c>
      <c r="BG72">
        <v>0.0202543297032699</v>
      </c>
      <c r="BH72">
        <v>-1.07753912080544</v>
      </c>
      <c r="BI72">
        <v>-0.419377487314934</v>
      </c>
      <c r="BJ72">
        <v>0.133245537044909</v>
      </c>
      <c r="BK72">
        <v>0.292515214450283</v>
      </c>
      <c r="BL72">
        <v>0.506551898232773</v>
      </c>
      <c r="BM72">
        <v>0.101159645712953</v>
      </c>
      <c r="BN72">
        <v>1.07506399521891</v>
      </c>
      <c r="BO72">
        <v>0.57687038613119</v>
      </c>
      <c r="BP72">
        <v>0.173636709876511</v>
      </c>
      <c r="BQ72">
        <v>1.83964188738686</v>
      </c>
      <c r="BR72">
        <v>-0.062092231207163</v>
      </c>
      <c r="BS72">
        <v>4.85965700000002</v>
      </c>
      <c r="BV72">
        <v>-0.714082585744562</v>
      </c>
      <c r="BW72">
        <v>0.679037775435459</v>
      </c>
      <c r="BX72">
        <v>0.541220370181548</v>
      </c>
      <c r="BY72">
        <v>0.127255623862216</v>
      </c>
      <c r="BZ72">
        <v>-0.663925392072144</v>
      </c>
      <c r="CA72">
        <v>-0.475954162856881</v>
      </c>
      <c r="CB72">
        <v>-0.662623658028485</v>
      </c>
      <c r="CC72">
        <v>-0.511490279876933</v>
      </c>
      <c r="CD72">
        <v>-0.324314005842753</v>
      </c>
      <c r="CE72">
        <v>-0.586213290810968</v>
      </c>
      <c r="CF72">
        <v>0.716006123758525</v>
      </c>
      <c r="CG72">
        <v>0.487526384716507</v>
      </c>
      <c r="CH72">
        <v>-0.00283341729329267</v>
      </c>
      <c r="CI72">
        <v>0.475991223597588</v>
      </c>
      <c r="CJ72">
        <v>0.485248388555902</v>
      </c>
      <c r="CK72">
        <v>0.867668503736855</v>
      </c>
      <c r="CL72">
        <v>0.860552061458066</v>
      </c>
      <c r="CM72">
        <v>-0.430322589053717</v>
      </c>
      <c r="CN72">
        <v>0.616147052859826</v>
      </c>
      <c r="CO72">
        <v>-0.299175156109294</v>
      </c>
      <c r="CP72">
        <v>-0.577198832509201</v>
      </c>
      <c r="CQ72">
        <v>-0.570126750730798</v>
      </c>
      <c r="CR72">
        <v>-0.601197010171377</v>
      </c>
      <c r="CS72">
        <v>-0.598971349620741</v>
      </c>
      <c r="CT72">
        <v>-0.286453935079152</v>
      </c>
      <c r="CU72">
        <v>-0.360374735918496</v>
      </c>
      <c r="CV72">
        <v>-0.516000746183836</v>
      </c>
      <c r="CW72">
        <v>-0.16754181454749</v>
      </c>
      <c r="CX72">
        <v>-0.385688150864333</v>
      </c>
      <c r="CY72">
        <v>-0.16519187324015</v>
      </c>
      <c r="CZ72">
        <v>-0.534092231336324</v>
      </c>
      <c r="DA72">
        <v>0.522748879984551</v>
      </c>
      <c r="DB72">
        <v>1.18319646416657</v>
      </c>
      <c r="DC72">
        <v>0.0515591585360231</v>
      </c>
      <c r="DD72">
        <v>0.152335283748462</v>
      </c>
      <c r="DE72">
        <v>0.87959240110093</v>
      </c>
      <c r="DF72">
        <v>0.291537652136445</v>
      </c>
      <c r="DG72">
        <v>0.918994773851623</v>
      </c>
      <c r="DH72">
        <v>-0.74632760545776</v>
      </c>
      <c r="DI72">
        <v>-0.556002877342864</v>
      </c>
      <c r="DJ72">
        <v>-0.363139851031854</v>
      </c>
      <c r="DK72">
        <v>-0.804191805514716</v>
      </c>
      <c r="DL72">
        <v>-0.951519995328967</v>
      </c>
      <c r="DM72">
        <v>-0.92824531538521</v>
      </c>
      <c r="DN72">
        <v>-0.698091655722588</v>
      </c>
      <c r="DO72">
        <v>-0.703927512843565</v>
      </c>
      <c r="DP72">
        <v>-0.853912959099796</v>
      </c>
      <c r="DQ72">
        <v>-0.253750902730982</v>
      </c>
      <c r="DR72">
        <v>-0.426610856345417</v>
      </c>
      <c r="DS72">
        <v>-0.375344181516806</v>
      </c>
      <c r="DT72">
        <v>0.333919378658194</v>
      </c>
      <c r="DU72">
        <v>-0.601182772038772</v>
      </c>
      <c r="DV72">
        <v>-0.374865483538652</v>
      </c>
      <c r="DW72">
        <v>-0.307593175824719</v>
      </c>
      <c r="DX72">
        <v>-0.53926381622256</v>
      </c>
      <c r="DY72">
        <v>-0.564184051972762</v>
      </c>
      <c r="DZ72">
        <v>-0.558624094502301</v>
      </c>
      <c r="EA72">
        <v>-0.357989127412421</v>
      </c>
      <c r="EB72">
        <v>-0.75165773561342</v>
      </c>
      <c r="EC72">
        <v>-0.774317294410639</v>
      </c>
      <c r="ED72">
        <v>-0.374779817594475</v>
      </c>
      <c r="EE72">
        <v>7</v>
      </c>
    </row>
    <row r="73" spans="9:135">
      <c r="I73" t="s">
        <v>83</v>
      </c>
      <c r="J73">
        <v>0.573000808536887</v>
      </c>
      <c r="K73">
        <v>-0.165033086181857</v>
      </c>
      <c r="L73">
        <v>0.00036451163961412</v>
      </c>
      <c r="M73">
        <v>-2.23357422507394</v>
      </c>
      <c r="N73">
        <v>0.32547339522332</v>
      </c>
      <c r="O73">
        <v>0.680985356581858</v>
      </c>
      <c r="P73">
        <v>0.336076751636261</v>
      </c>
      <c r="Q73">
        <v>1.2867124929102</v>
      </c>
      <c r="R73">
        <v>0.558439861056482</v>
      </c>
      <c r="S73">
        <v>0.939257631925083</v>
      </c>
      <c r="T73">
        <v>-1.22116587657148</v>
      </c>
      <c r="U73">
        <v>-0.715137668379186</v>
      </c>
      <c r="V73">
        <v>-0.495068875993745</v>
      </c>
      <c r="W73">
        <v>-0.820799816596106</v>
      </c>
      <c r="X73">
        <v>-0.566070894512763</v>
      </c>
      <c r="Y73">
        <v>-0.675314558502217</v>
      </c>
      <c r="Z73">
        <v>-0.540322830461551</v>
      </c>
      <c r="AA73">
        <v>0.200318791257508</v>
      </c>
      <c r="AB73">
        <v>0.101884168552328</v>
      </c>
      <c r="AC73">
        <v>0.256177558261758</v>
      </c>
      <c r="AD73">
        <v>0.950741504883837</v>
      </c>
      <c r="AE73">
        <v>0.741747542491394</v>
      </c>
      <c r="AF73">
        <v>1.42273307153522</v>
      </c>
      <c r="AG73">
        <v>0.96077148935803</v>
      </c>
      <c r="AH73">
        <v>-0.439623248281989</v>
      </c>
      <c r="AI73">
        <v>0.207542528868423</v>
      </c>
      <c r="AJ73">
        <v>0.246236457562579</v>
      </c>
      <c r="AK73">
        <v>-0.0414640316620211</v>
      </c>
      <c r="AL73">
        <v>-0.151224826939301</v>
      </c>
      <c r="AM73">
        <v>-0.783047769375836</v>
      </c>
      <c r="AN73">
        <v>0.365182243514697</v>
      </c>
      <c r="AO73">
        <v>0.777799291645689</v>
      </c>
      <c r="AP73">
        <v>0.858131874380271</v>
      </c>
      <c r="AQ73">
        <v>-0.0593082815477756</v>
      </c>
      <c r="AR73">
        <v>1.04823819554146</v>
      </c>
      <c r="AS73">
        <v>-1.26989989239394</v>
      </c>
      <c r="AT73">
        <v>-1.19979783022591</v>
      </c>
      <c r="AU73">
        <v>-0.560404347649915</v>
      </c>
      <c r="AV73">
        <v>-1.05753684658863</v>
      </c>
      <c r="AW73">
        <v>-0.587764698777421</v>
      </c>
      <c r="AX73">
        <v>1.56243258360005</v>
      </c>
      <c r="AY73">
        <v>-0.171870547254252</v>
      </c>
      <c r="AZ73">
        <v>-1.24303624343071</v>
      </c>
      <c r="BA73">
        <v>-0.772270820794585</v>
      </c>
      <c r="BB73">
        <v>0.331237959609939</v>
      </c>
      <c r="BC73">
        <v>-1.3823772299629</v>
      </c>
      <c r="BD73">
        <v>-0.597451122412343</v>
      </c>
      <c r="BE73">
        <v>0.845138809156926</v>
      </c>
      <c r="BF73">
        <v>1.03400309850665</v>
      </c>
      <c r="BG73">
        <v>-0.0532289701236317</v>
      </c>
      <c r="BH73">
        <v>-0.915956649933251</v>
      </c>
      <c r="BI73">
        <v>-0.495357616534297</v>
      </c>
      <c r="BJ73">
        <v>0.244747052957118</v>
      </c>
      <c r="BK73">
        <v>0.427257748172136</v>
      </c>
      <c r="BL73">
        <v>0.291442478558217</v>
      </c>
      <c r="BM73">
        <v>0.408600411168456</v>
      </c>
      <c r="BN73">
        <v>1.08204541634771</v>
      </c>
      <c r="BO73">
        <v>0.450608037709936</v>
      </c>
      <c r="BP73">
        <v>0.342958915335192</v>
      </c>
      <c r="BQ73">
        <v>1.78496302818798</v>
      </c>
      <c r="BR73">
        <v>0.332317505808815</v>
      </c>
      <c r="BS73">
        <v>6.99189100000001</v>
      </c>
      <c r="BV73">
        <v>-0.714082585744562</v>
      </c>
      <c r="BW73">
        <v>0.679037775435459</v>
      </c>
      <c r="BX73">
        <v>0.541220370181548</v>
      </c>
      <c r="BY73">
        <v>0.127255623862216</v>
      </c>
      <c r="BZ73">
        <v>-0.663925392072144</v>
      </c>
      <c r="CA73">
        <v>-0.475954162856881</v>
      </c>
      <c r="CB73">
        <v>-0.662623658028485</v>
      </c>
      <c r="CC73">
        <v>-0.511490279876933</v>
      </c>
      <c r="CD73">
        <v>-0.324314005842753</v>
      </c>
      <c r="CE73">
        <v>-0.586213290810968</v>
      </c>
      <c r="CF73">
        <v>0.716006123758525</v>
      </c>
      <c r="CG73">
        <v>0.487526384716507</v>
      </c>
      <c r="CH73">
        <v>-0.00283341729329267</v>
      </c>
      <c r="CI73">
        <v>0.475991223597588</v>
      </c>
      <c r="CJ73">
        <v>0.485248388555902</v>
      </c>
      <c r="CK73">
        <v>0.867668503736855</v>
      </c>
      <c r="CL73">
        <v>0.860552061458066</v>
      </c>
      <c r="CM73">
        <v>-0.430322589053717</v>
      </c>
      <c r="CN73">
        <v>0.616147052859826</v>
      </c>
      <c r="CO73">
        <v>-0.299175156109294</v>
      </c>
      <c r="CP73">
        <v>-0.577198832509201</v>
      </c>
      <c r="CQ73">
        <v>-0.570126750730798</v>
      </c>
      <c r="CR73">
        <v>-0.601197010171377</v>
      </c>
      <c r="CS73">
        <v>-0.598971349620741</v>
      </c>
      <c r="CT73">
        <v>-0.286453935079152</v>
      </c>
      <c r="CU73">
        <v>-0.360374735918496</v>
      </c>
      <c r="CV73">
        <v>-0.516000746183836</v>
      </c>
      <c r="CW73">
        <v>-0.16754181454749</v>
      </c>
      <c r="CX73">
        <v>-0.385688150864333</v>
      </c>
      <c r="CY73">
        <v>-0.16519187324015</v>
      </c>
      <c r="CZ73">
        <v>-0.534092231336324</v>
      </c>
      <c r="DA73">
        <v>0.522748879984551</v>
      </c>
      <c r="DB73">
        <v>1.18319646416657</v>
      </c>
      <c r="DC73">
        <v>0.0515591585360231</v>
      </c>
      <c r="DD73">
        <v>0.152335283748462</v>
      </c>
      <c r="DE73">
        <v>0.87959240110093</v>
      </c>
      <c r="DF73">
        <v>0.291537652136445</v>
      </c>
      <c r="DG73">
        <v>0.918994773851623</v>
      </c>
      <c r="DH73">
        <v>-0.74632760545776</v>
      </c>
      <c r="DI73">
        <v>-0.556002877342864</v>
      </c>
      <c r="DJ73">
        <v>-0.363139851031854</v>
      </c>
      <c r="DK73">
        <v>-0.804191805514716</v>
      </c>
      <c r="DL73">
        <v>-0.951519995328967</v>
      </c>
      <c r="DM73">
        <v>-0.92824531538521</v>
      </c>
      <c r="DN73">
        <v>-0.698091655722588</v>
      </c>
      <c r="DO73">
        <v>-0.703927512843565</v>
      </c>
      <c r="DP73">
        <v>-0.853912959099796</v>
      </c>
      <c r="DQ73">
        <v>-0.253750902730982</v>
      </c>
      <c r="DR73">
        <v>-0.426610856345417</v>
      </c>
      <c r="DS73">
        <v>-0.375344181516806</v>
      </c>
      <c r="DT73">
        <v>0.333919378658194</v>
      </c>
      <c r="DU73">
        <v>-0.601182772038772</v>
      </c>
      <c r="DV73">
        <v>-0.374865483538652</v>
      </c>
      <c r="DW73">
        <v>-0.307593175824719</v>
      </c>
      <c r="DX73">
        <v>-0.53926381622256</v>
      </c>
      <c r="DY73">
        <v>-0.564184051972762</v>
      </c>
      <c r="DZ73">
        <v>-0.558624094502301</v>
      </c>
      <c r="EA73">
        <v>-0.357989127412421</v>
      </c>
      <c r="EB73">
        <v>-0.75165773561342</v>
      </c>
      <c r="EC73">
        <v>-0.774317294410639</v>
      </c>
      <c r="ED73">
        <v>-0.374779817594475</v>
      </c>
      <c r="EE73">
        <v>7</v>
      </c>
    </row>
    <row r="74" spans="9:135">
      <c r="I74" t="s">
        <v>84</v>
      </c>
      <c r="J74">
        <v>0.895084985981841</v>
      </c>
      <c r="K74">
        <v>0.176678566382285</v>
      </c>
      <c r="L74">
        <v>0.37509478339977</v>
      </c>
      <c r="M74">
        <v>-2.14502076729488</v>
      </c>
      <c r="N74">
        <v>0.0846856051076448</v>
      </c>
      <c r="O74">
        <v>0.672035533881929</v>
      </c>
      <c r="P74">
        <v>0.548577071315383</v>
      </c>
      <c r="Q74">
        <v>1.32669700068798</v>
      </c>
      <c r="R74">
        <v>0.545908597494917</v>
      </c>
      <c r="S74">
        <v>1.18995002283659</v>
      </c>
      <c r="T74">
        <v>-1.28500288281215</v>
      </c>
      <c r="U74">
        <v>-0.472096128304248</v>
      </c>
      <c r="V74">
        <v>-0.43099628137184</v>
      </c>
      <c r="W74">
        <v>-0.582104337413732</v>
      </c>
      <c r="X74">
        <v>-0.34660756115706</v>
      </c>
      <c r="Y74">
        <v>-0.765140005128661</v>
      </c>
      <c r="Z74">
        <v>-0.672681029969783</v>
      </c>
      <c r="AA74">
        <v>0.0808048671430454</v>
      </c>
      <c r="AB74">
        <v>0.13688889464152</v>
      </c>
      <c r="AC74">
        <v>0.0298436279435423</v>
      </c>
      <c r="AD74">
        <v>0.720392520040999</v>
      </c>
      <c r="AE74">
        <v>0.477603204774802</v>
      </c>
      <c r="AF74">
        <v>0.864122519763188</v>
      </c>
      <c r="AG74">
        <v>0.720806562643673</v>
      </c>
      <c r="AH74">
        <v>-0.212382164319307</v>
      </c>
      <c r="AI74">
        <v>0.0369510960983832</v>
      </c>
      <c r="AJ74">
        <v>0.180637930530995</v>
      </c>
      <c r="AK74">
        <v>0.163384994907454</v>
      </c>
      <c r="AL74">
        <v>-0.136229871006971</v>
      </c>
      <c r="AM74">
        <v>-0.350191876206261</v>
      </c>
      <c r="AN74">
        <v>0.320707012070983</v>
      </c>
      <c r="AO74">
        <v>1.28422258145071</v>
      </c>
      <c r="AP74">
        <v>0.967298640797955</v>
      </c>
      <c r="AQ74">
        <v>-0.0768187218547085</v>
      </c>
      <c r="AR74">
        <v>1.24949968713248</v>
      </c>
      <c r="AS74">
        <v>-0.962325689658342</v>
      </c>
      <c r="AT74">
        <v>-1.51142623398816</v>
      </c>
      <c r="AU74">
        <v>-0.182963135190429</v>
      </c>
      <c r="AV74">
        <v>-0.823971977114742</v>
      </c>
      <c r="AW74">
        <v>-0.36992207180715</v>
      </c>
      <c r="AX74">
        <v>1.45625827068765</v>
      </c>
      <c r="AY74">
        <v>-0.00167895058372224</v>
      </c>
      <c r="AZ74">
        <v>-1.35339119929803</v>
      </c>
      <c r="BA74">
        <v>-0.809953673370503</v>
      </c>
      <c r="BB74">
        <v>0.596923070976218</v>
      </c>
      <c r="BC74">
        <v>-1.38562162980949</v>
      </c>
      <c r="BD74">
        <v>-0.551234225660249</v>
      </c>
      <c r="BE74">
        <v>0.691849891565531</v>
      </c>
      <c r="BF74">
        <v>1.13742615925274</v>
      </c>
      <c r="BG74">
        <v>-0.0493188792807662</v>
      </c>
      <c r="BH74">
        <v>-0.869493817885067</v>
      </c>
      <c r="BI74">
        <v>-0.436180178275759</v>
      </c>
      <c r="BJ74">
        <v>0.428460828124182</v>
      </c>
      <c r="BK74">
        <v>0.539495683108326</v>
      </c>
      <c r="BL74">
        <v>0.107931642777365</v>
      </c>
      <c r="BM74">
        <v>0.73534616105514</v>
      </c>
      <c r="BN74">
        <v>0.813347922617673</v>
      </c>
      <c r="BO74">
        <v>0.335459959592784</v>
      </c>
      <c r="BP74">
        <v>0.598571371550203</v>
      </c>
      <c r="BQ74">
        <v>1.75992144619776</v>
      </c>
      <c r="BR74">
        <v>0.694358554753383</v>
      </c>
      <c r="BS74">
        <v>6.92796400000001</v>
      </c>
      <c r="BV74">
        <v>-0.714082585744562</v>
      </c>
      <c r="BW74">
        <v>0.679037775435459</v>
      </c>
      <c r="BX74">
        <v>0.541220370181548</v>
      </c>
      <c r="BY74">
        <v>0.127255623862216</v>
      </c>
      <c r="BZ74">
        <v>-0.663925392072144</v>
      </c>
      <c r="CA74">
        <v>-0.475954162856881</v>
      </c>
      <c r="CB74">
        <v>-0.662623658028485</v>
      </c>
      <c r="CC74">
        <v>-0.511490279876933</v>
      </c>
      <c r="CD74">
        <v>-0.324314005842753</v>
      </c>
      <c r="CE74">
        <v>-0.586213290810968</v>
      </c>
      <c r="CF74">
        <v>0.716006123758525</v>
      </c>
      <c r="CG74">
        <v>0.487526384716507</v>
      </c>
      <c r="CH74">
        <v>-0.00283341729329267</v>
      </c>
      <c r="CI74">
        <v>0.475991223597588</v>
      </c>
      <c r="CJ74">
        <v>0.485248388555902</v>
      </c>
      <c r="CK74">
        <v>0.867668503736855</v>
      </c>
      <c r="CL74">
        <v>0.860552061458066</v>
      </c>
      <c r="CM74">
        <v>-0.430322589053717</v>
      </c>
      <c r="CN74">
        <v>0.616147052859826</v>
      </c>
      <c r="CO74">
        <v>-0.299175156109294</v>
      </c>
      <c r="CP74">
        <v>-0.577198832509201</v>
      </c>
      <c r="CQ74">
        <v>-0.570126750730798</v>
      </c>
      <c r="CR74">
        <v>-0.601197010171377</v>
      </c>
      <c r="CS74">
        <v>-0.598971349620741</v>
      </c>
      <c r="CT74">
        <v>-0.286453935079152</v>
      </c>
      <c r="CU74">
        <v>-0.360374735918496</v>
      </c>
      <c r="CV74">
        <v>-0.516000746183836</v>
      </c>
      <c r="CW74">
        <v>-0.16754181454749</v>
      </c>
      <c r="CX74">
        <v>-0.385688150864333</v>
      </c>
      <c r="CY74">
        <v>-0.16519187324015</v>
      </c>
      <c r="CZ74">
        <v>-0.534092231336324</v>
      </c>
      <c r="DA74">
        <v>0.522748879984551</v>
      </c>
      <c r="DB74">
        <v>1.18319646416657</v>
      </c>
      <c r="DC74">
        <v>0.0515591585360231</v>
      </c>
      <c r="DD74">
        <v>0.152335283748462</v>
      </c>
      <c r="DE74">
        <v>0.87959240110093</v>
      </c>
      <c r="DF74">
        <v>0.291537652136445</v>
      </c>
      <c r="DG74">
        <v>0.918994773851623</v>
      </c>
      <c r="DH74">
        <v>-0.74632760545776</v>
      </c>
      <c r="DI74">
        <v>-0.556002877342864</v>
      </c>
      <c r="DJ74">
        <v>-0.363139851031854</v>
      </c>
      <c r="DK74">
        <v>-0.804191805514716</v>
      </c>
      <c r="DL74">
        <v>-0.951519995328967</v>
      </c>
      <c r="DM74">
        <v>-0.92824531538521</v>
      </c>
      <c r="DN74">
        <v>-0.698091655722588</v>
      </c>
      <c r="DO74">
        <v>-0.703927512843565</v>
      </c>
      <c r="DP74">
        <v>-0.853912959099796</v>
      </c>
      <c r="DQ74">
        <v>-0.253750902730982</v>
      </c>
      <c r="DR74">
        <v>-0.426610856345417</v>
      </c>
      <c r="DS74">
        <v>-0.375344181516806</v>
      </c>
      <c r="DT74">
        <v>0.333919378658194</v>
      </c>
      <c r="DU74">
        <v>-0.601182772038772</v>
      </c>
      <c r="DV74">
        <v>-0.374865483538652</v>
      </c>
      <c r="DW74">
        <v>-0.307593175824719</v>
      </c>
      <c r="DX74">
        <v>-0.53926381622256</v>
      </c>
      <c r="DY74">
        <v>-0.564184051972762</v>
      </c>
      <c r="DZ74">
        <v>-0.558624094502301</v>
      </c>
      <c r="EA74">
        <v>-0.357989127412421</v>
      </c>
      <c r="EB74">
        <v>-0.75165773561342</v>
      </c>
      <c r="EC74">
        <v>-0.774317294410639</v>
      </c>
      <c r="ED74">
        <v>-0.374779817594475</v>
      </c>
      <c r="EE74">
        <v>7</v>
      </c>
    </row>
    <row r="75" spans="9:135">
      <c r="I75" t="s">
        <v>85</v>
      </c>
      <c r="J75">
        <v>0.861693751782377</v>
      </c>
      <c r="K75">
        <v>0.429172085970163</v>
      </c>
      <c r="L75">
        <v>0.648233024608047</v>
      </c>
      <c r="M75">
        <v>-2.21528871256402</v>
      </c>
      <c r="N75">
        <v>0.113421726781124</v>
      </c>
      <c r="O75">
        <v>0.594540294589975</v>
      </c>
      <c r="P75">
        <v>1.01377845426455</v>
      </c>
      <c r="Q75">
        <v>1.33300756060208</v>
      </c>
      <c r="R75">
        <v>0.61536898315703</v>
      </c>
      <c r="S75">
        <v>1.53587681831547</v>
      </c>
      <c r="T75">
        <v>-0.865017968614209</v>
      </c>
      <c r="U75">
        <v>-0.219635576115848</v>
      </c>
      <c r="V75">
        <v>-0.293310214788702</v>
      </c>
      <c r="W75">
        <v>-0.326220375677205</v>
      </c>
      <c r="X75">
        <v>-0.1433975501151</v>
      </c>
      <c r="Y75">
        <v>-0.503126070286836</v>
      </c>
      <c r="Z75">
        <v>-0.525567313737123</v>
      </c>
      <c r="AA75">
        <v>0.0719223038042997</v>
      </c>
      <c r="AB75">
        <v>0.168013132859172</v>
      </c>
      <c r="AC75">
        <v>-0.079162252158536</v>
      </c>
      <c r="AD75">
        <v>0.550397720911834</v>
      </c>
      <c r="AE75">
        <v>0.235412200235996</v>
      </c>
      <c r="AF75">
        <v>0.433490846914827</v>
      </c>
      <c r="AG75">
        <v>0.51774113400613</v>
      </c>
      <c r="AH75">
        <v>0.0216256558576198</v>
      </c>
      <c r="AI75">
        <v>-0.0165762745860533</v>
      </c>
      <c r="AJ75">
        <v>0.179974980568769</v>
      </c>
      <c r="AK75">
        <v>0.34527636714457</v>
      </c>
      <c r="AL75">
        <v>-0.136551765226822</v>
      </c>
      <c r="AM75">
        <v>0.0800924778323806</v>
      </c>
      <c r="AN75">
        <v>0.285600344094845</v>
      </c>
      <c r="AO75">
        <v>0.810741888347263</v>
      </c>
      <c r="AP75">
        <v>1.12966938822176</v>
      </c>
      <c r="AQ75">
        <v>-0.121275069518602</v>
      </c>
      <c r="AR75">
        <v>1.17084109513503</v>
      </c>
      <c r="AS75">
        <v>-0.519844693198769</v>
      </c>
      <c r="AT75">
        <v>-1.56134017763275</v>
      </c>
      <c r="AU75">
        <v>0.270972238322039</v>
      </c>
      <c r="AV75">
        <v>-1.0347946062717</v>
      </c>
      <c r="AW75">
        <v>-0.230213358253417</v>
      </c>
      <c r="AX75">
        <v>0.93340258651167</v>
      </c>
      <c r="AY75">
        <v>0.164945096723177</v>
      </c>
      <c r="AZ75">
        <v>-1.47038156942096</v>
      </c>
      <c r="BA75">
        <v>-0.883188635642974</v>
      </c>
      <c r="BB75">
        <v>0.784939553870976</v>
      </c>
      <c r="BC75">
        <v>-1.3688710488438</v>
      </c>
      <c r="BD75">
        <v>-0.451316099866102</v>
      </c>
      <c r="BE75">
        <v>0.0702310698307721</v>
      </c>
      <c r="BF75">
        <v>1.0829934403449</v>
      </c>
      <c r="BG75">
        <v>0.189440492307505</v>
      </c>
      <c r="BH75">
        <v>-0.553650957305118</v>
      </c>
      <c r="BI75">
        <v>-0.272755561477464</v>
      </c>
      <c r="BJ75">
        <v>0.665977056836962</v>
      </c>
      <c r="BK75">
        <v>0.586563915415841</v>
      </c>
      <c r="BL75">
        <v>-0.0732192755034807</v>
      </c>
      <c r="BM75">
        <v>1.0433663591765</v>
      </c>
      <c r="BN75">
        <v>0.413532825324706</v>
      </c>
      <c r="BO75">
        <v>0.271444405004496</v>
      </c>
      <c r="BP75">
        <v>0.928905716113211</v>
      </c>
      <c r="BQ75">
        <v>1.66361398341498</v>
      </c>
      <c r="BR75">
        <v>0.926137548454612</v>
      </c>
      <c r="BS75">
        <v>6.960451</v>
      </c>
      <c r="BV75">
        <v>-0.714082585744562</v>
      </c>
      <c r="BW75">
        <v>0.679037775435459</v>
      </c>
      <c r="BX75">
        <v>0.541220370181548</v>
      </c>
      <c r="BY75">
        <v>0.127255623862216</v>
      </c>
      <c r="BZ75">
        <v>-0.663925392072144</v>
      </c>
      <c r="CA75">
        <v>-0.475954162856881</v>
      </c>
      <c r="CB75">
        <v>-0.662623658028485</v>
      </c>
      <c r="CC75">
        <v>-0.511490279876933</v>
      </c>
      <c r="CD75">
        <v>-0.324314005842753</v>
      </c>
      <c r="CE75">
        <v>-0.586213290810968</v>
      </c>
      <c r="CF75">
        <v>0.716006123758525</v>
      </c>
      <c r="CG75">
        <v>0.487526384716507</v>
      </c>
      <c r="CH75">
        <v>-0.00283341729329267</v>
      </c>
      <c r="CI75">
        <v>0.475991223597588</v>
      </c>
      <c r="CJ75">
        <v>0.485248388555902</v>
      </c>
      <c r="CK75">
        <v>0.867668503736855</v>
      </c>
      <c r="CL75">
        <v>0.860552061458066</v>
      </c>
      <c r="CM75">
        <v>-0.430322589053717</v>
      </c>
      <c r="CN75">
        <v>0.616147052859826</v>
      </c>
      <c r="CO75">
        <v>-0.299175156109294</v>
      </c>
      <c r="CP75">
        <v>-0.577198832509201</v>
      </c>
      <c r="CQ75">
        <v>-0.570126750730798</v>
      </c>
      <c r="CR75">
        <v>-0.601197010171377</v>
      </c>
      <c r="CS75">
        <v>-0.598971349620741</v>
      </c>
      <c r="CT75">
        <v>-0.286453935079152</v>
      </c>
      <c r="CU75">
        <v>-0.360374735918496</v>
      </c>
      <c r="CV75">
        <v>-0.516000746183836</v>
      </c>
      <c r="CW75">
        <v>-0.16754181454749</v>
      </c>
      <c r="CX75">
        <v>-0.385688150864333</v>
      </c>
      <c r="CY75">
        <v>-0.16519187324015</v>
      </c>
      <c r="CZ75">
        <v>-0.534092231336324</v>
      </c>
      <c r="DA75">
        <v>0.522748879984551</v>
      </c>
      <c r="DB75">
        <v>1.18319646416657</v>
      </c>
      <c r="DC75">
        <v>0.0515591585360231</v>
      </c>
      <c r="DD75">
        <v>0.152335283748462</v>
      </c>
      <c r="DE75">
        <v>0.87959240110093</v>
      </c>
      <c r="DF75">
        <v>0.291537652136445</v>
      </c>
      <c r="DG75">
        <v>0.918994773851623</v>
      </c>
      <c r="DH75">
        <v>-0.74632760545776</v>
      </c>
      <c r="DI75">
        <v>-0.556002877342864</v>
      </c>
      <c r="DJ75">
        <v>-0.363139851031854</v>
      </c>
      <c r="DK75">
        <v>-0.804191805514716</v>
      </c>
      <c r="DL75">
        <v>-0.951519995328967</v>
      </c>
      <c r="DM75">
        <v>-0.92824531538521</v>
      </c>
      <c r="DN75">
        <v>-0.698091655722588</v>
      </c>
      <c r="DO75">
        <v>-0.703927512843565</v>
      </c>
      <c r="DP75">
        <v>-0.853912959099796</v>
      </c>
      <c r="DQ75">
        <v>-0.253750902730982</v>
      </c>
      <c r="DR75">
        <v>-0.426610856345417</v>
      </c>
      <c r="DS75">
        <v>-0.375344181516806</v>
      </c>
      <c r="DT75">
        <v>0.333919378658194</v>
      </c>
      <c r="DU75">
        <v>-0.601182772038772</v>
      </c>
      <c r="DV75">
        <v>-0.374865483538652</v>
      </c>
      <c r="DW75">
        <v>-0.307593175824719</v>
      </c>
      <c r="DX75">
        <v>-0.53926381622256</v>
      </c>
      <c r="DY75">
        <v>-0.564184051972762</v>
      </c>
      <c r="DZ75">
        <v>-0.558624094502301</v>
      </c>
      <c r="EA75">
        <v>-0.357989127412421</v>
      </c>
      <c r="EB75">
        <v>-0.75165773561342</v>
      </c>
      <c r="EC75">
        <v>-0.774317294410639</v>
      </c>
      <c r="ED75">
        <v>-0.374779817594475</v>
      </c>
      <c r="EE75">
        <v>7</v>
      </c>
    </row>
    <row r="76" spans="9:135">
      <c r="I76" t="s">
        <v>86</v>
      </c>
      <c r="J76">
        <v>0.668343140206245</v>
      </c>
      <c r="K76">
        <v>0.609839345924422</v>
      </c>
      <c r="L76">
        <v>0.818479511759383</v>
      </c>
      <c r="M76">
        <v>-2.32659258023988</v>
      </c>
      <c r="N76">
        <v>0.481476296355989</v>
      </c>
      <c r="O76">
        <v>0.651579138503381</v>
      </c>
      <c r="P76">
        <v>1.69568696407548</v>
      </c>
      <c r="Q76">
        <v>1.72459397707626</v>
      </c>
      <c r="R76">
        <v>0.931056729014069</v>
      </c>
      <c r="S76">
        <v>1.98499190784241</v>
      </c>
      <c r="T76">
        <v>0.21040740642395</v>
      </c>
      <c r="U76">
        <v>0.0443259039858021</v>
      </c>
      <c r="V76">
        <v>-0.0317703135321481</v>
      </c>
      <c r="W76">
        <v>-0.0482504064611535</v>
      </c>
      <c r="X76">
        <v>0.0862639685674102</v>
      </c>
      <c r="Y76">
        <v>0.246615166321124</v>
      </c>
      <c r="Z76">
        <v>0.212489197130775</v>
      </c>
      <c r="AA76">
        <v>0.0378994338276987</v>
      </c>
      <c r="AB76">
        <v>0.18030821101879</v>
      </c>
      <c r="AC76">
        <v>-0.163500373226426</v>
      </c>
      <c r="AD76">
        <v>0.389764793133679</v>
      </c>
      <c r="AE76">
        <v>-0.0159127241093699</v>
      </c>
      <c r="AF76">
        <v>0.122913193703814</v>
      </c>
      <c r="AG76">
        <v>0.288762229444585</v>
      </c>
      <c r="AH76">
        <v>0.244097816485743</v>
      </c>
      <c r="AI76">
        <v>0.0202817524013269</v>
      </c>
      <c r="AJ76">
        <v>0.16032849558843</v>
      </c>
      <c r="AK76">
        <v>0.483961944703889</v>
      </c>
      <c r="AL76">
        <v>-0.147442227224235</v>
      </c>
      <c r="AM76">
        <v>0.4799475458619</v>
      </c>
      <c r="AN76">
        <v>0.25838675295168</v>
      </c>
      <c r="AO76">
        <v>0.440434575475247</v>
      </c>
      <c r="AP76">
        <v>1.28125579992973</v>
      </c>
      <c r="AQ76">
        <v>-0.149367860059046</v>
      </c>
      <c r="AR76">
        <v>1.02073463693375</v>
      </c>
      <c r="AS76">
        <v>0.00117393942289724</v>
      </c>
      <c r="AT76">
        <v>-1.29425831360861</v>
      </c>
      <c r="AU76">
        <v>0.823574680513046</v>
      </c>
      <c r="AV76">
        <v>-0.73272044249208</v>
      </c>
      <c r="AW76">
        <v>-0.162498701983182</v>
      </c>
      <c r="AX76">
        <v>0.427259062464682</v>
      </c>
      <c r="AY76">
        <v>0.259037195755549</v>
      </c>
      <c r="AZ76">
        <v>-1.59475115110764</v>
      </c>
      <c r="BA76">
        <v>-0.870108539455778</v>
      </c>
      <c r="BB76">
        <v>0.947837819576963</v>
      </c>
      <c r="BC76">
        <v>-1.31712984317015</v>
      </c>
      <c r="BD76">
        <v>-0.301375824414645</v>
      </c>
      <c r="BE76">
        <v>-0.555411680071211</v>
      </c>
      <c r="BF76">
        <v>0.826391984680456</v>
      </c>
      <c r="BG76">
        <v>0.450314794461464</v>
      </c>
      <c r="BH76">
        <v>0.0966233036156642</v>
      </c>
      <c r="BI76">
        <v>-0.0570317959100035</v>
      </c>
      <c r="BJ76">
        <v>0.901003540325268</v>
      </c>
      <c r="BK76">
        <v>0.566136094911552</v>
      </c>
      <c r="BL76">
        <v>-0.182908316918203</v>
      </c>
      <c r="BM76">
        <v>1.2839241431401</v>
      </c>
      <c r="BN76">
        <v>0.148571070811146</v>
      </c>
      <c r="BO76">
        <v>0.245738763202236</v>
      </c>
      <c r="BP76">
        <v>1.27992608020873</v>
      </c>
      <c r="BQ76">
        <v>1.38745511934963</v>
      </c>
      <c r="BR76">
        <v>1.05711785111539</v>
      </c>
      <c r="BS76">
        <v>5.48297899999999</v>
      </c>
      <c r="BV76">
        <v>-0.714082585744562</v>
      </c>
      <c r="BW76">
        <v>0.679037775435459</v>
      </c>
      <c r="BX76">
        <v>0.541220370181548</v>
      </c>
      <c r="BY76">
        <v>0.127255623862216</v>
      </c>
      <c r="BZ76">
        <v>-0.663925392072144</v>
      </c>
      <c r="CA76">
        <v>-0.475954162856881</v>
      </c>
      <c r="CB76">
        <v>-0.662623658028485</v>
      </c>
      <c r="CC76">
        <v>-0.511490279876933</v>
      </c>
      <c r="CD76">
        <v>-0.324314005842753</v>
      </c>
      <c r="CE76">
        <v>-0.586213290810968</v>
      </c>
      <c r="CF76">
        <v>0.716006123758525</v>
      </c>
      <c r="CG76">
        <v>0.487526384716507</v>
      </c>
      <c r="CH76">
        <v>-0.00283341729329267</v>
      </c>
      <c r="CI76">
        <v>0.475991223597588</v>
      </c>
      <c r="CJ76">
        <v>0.485248388555902</v>
      </c>
      <c r="CK76">
        <v>0.867668503736855</v>
      </c>
      <c r="CL76">
        <v>0.860552061458066</v>
      </c>
      <c r="CM76">
        <v>-0.430322589053717</v>
      </c>
      <c r="CN76">
        <v>0.616147052859826</v>
      </c>
      <c r="CO76">
        <v>-0.299175156109294</v>
      </c>
      <c r="CP76">
        <v>-0.577198832509201</v>
      </c>
      <c r="CQ76">
        <v>-0.570126750730798</v>
      </c>
      <c r="CR76">
        <v>-0.601197010171377</v>
      </c>
      <c r="CS76">
        <v>-0.598971349620741</v>
      </c>
      <c r="CT76">
        <v>-0.286453935079152</v>
      </c>
      <c r="CU76">
        <v>-0.360374735918496</v>
      </c>
      <c r="CV76">
        <v>-0.516000746183836</v>
      </c>
      <c r="CW76">
        <v>-0.16754181454749</v>
      </c>
      <c r="CX76">
        <v>-0.385688150864333</v>
      </c>
      <c r="CY76">
        <v>-0.16519187324015</v>
      </c>
      <c r="CZ76">
        <v>-0.534092231336324</v>
      </c>
      <c r="DA76">
        <v>0.522748879984551</v>
      </c>
      <c r="DB76">
        <v>1.18319646416657</v>
      </c>
      <c r="DC76">
        <v>0.0515591585360231</v>
      </c>
      <c r="DD76">
        <v>0.152335283748462</v>
      </c>
      <c r="DE76">
        <v>0.87959240110093</v>
      </c>
      <c r="DF76">
        <v>0.291537652136445</v>
      </c>
      <c r="DG76">
        <v>0.918994773851623</v>
      </c>
      <c r="DH76">
        <v>-0.74632760545776</v>
      </c>
      <c r="DI76">
        <v>-0.556002877342864</v>
      </c>
      <c r="DJ76">
        <v>-0.363139851031854</v>
      </c>
      <c r="DK76">
        <v>-0.804191805514716</v>
      </c>
      <c r="DL76">
        <v>-0.951519995328967</v>
      </c>
      <c r="DM76">
        <v>-0.92824531538521</v>
      </c>
      <c r="DN76">
        <v>-0.698091655722588</v>
      </c>
      <c r="DO76">
        <v>-0.703927512843565</v>
      </c>
      <c r="DP76">
        <v>-0.853912959099796</v>
      </c>
      <c r="DQ76">
        <v>-0.253750902730982</v>
      </c>
      <c r="DR76">
        <v>-0.426610856345417</v>
      </c>
      <c r="DS76">
        <v>-0.375344181516806</v>
      </c>
      <c r="DT76">
        <v>0.333919378658194</v>
      </c>
      <c r="DU76">
        <v>-0.601182772038772</v>
      </c>
      <c r="DV76">
        <v>-0.374865483538652</v>
      </c>
      <c r="DW76">
        <v>-0.307593175824719</v>
      </c>
      <c r="DX76">
        <v>-0.53926381622256</v>
      </c>
      <c r="DY76">
        <v>-0.564184051972762</v>
      </c>
      <c r="DZ76">
        <v>-0.558624094502301</v>
      </c>
      <c r="EA76">
        <v>-0.357989127412421</v>
      </c>
      <c r="EB76">
        <v>-0.75165773561342</v>
      </c>
      <c r="EC76">
        <v>-0.774317294410639</v>
      </c>
      <c r="ED76">
        <v>-0.374779817594475</v>
      </c>
      <c r="EE76">
        <v>7</v>
      </c>
    </row>
    <row r="77" spans="9:135">
      <c r="I77" t="s">
        <v>87</v>
      </c>
      <c r="J77">
        <v>0.427906765061845</v>
      </c>
      <c r="K77">
        <v>0.733329938831631</v>
      </c>
      <c r="L77">
        <v>0.884704527490857</v>
      </c>
      <c r="M77">
        <v>-2.16364976746299</v>
      </c>
      <c r="N77">
        <v>0.896198631195995</v>
      </c>
      <c r="O77">
        <v>0.849368127355763</v>
      </c>
      <c r="P77">
        <v>2.09853179073081</v>
      </c>
      <c r="Q77">
        <v>1.74079451768758</v>
      </c>
      <c r="R77">
        <v>1.29050367788744</v>
      </c>
      <c r="S77">
        <v>2.10828304504314</v>
      </c>
      <c r="T77">
        <v>1.06717536693713</v>
      </c>
      <c r="U77">
        <v>0.353157393723921</v>
      </c>
      <c r="V77">
        <v>0.489248249977383</v>
      </c>
      <c r="W77">
        <v>0.287420977738248</v>
      </c>
      <c r="X77">
        <v>0.385373024962758</v>
      </c>
      <c r="Y77">
        <v>0.983116165330094</v>
      </c>
      <c r="Z77">
        <v>0.925825471441664</v>
      </c>
      <c r="AA77">
        <v>-0.0895882812183114</v>
      </c>
      <c r="AB77">
        <v>0.160119137718572</v>
      </c>
      <c r="AC77">
        <v>-0.191593322700102</v>
      </c>
      <c r="AD77">
        <v>0.280339848480133</v>
      </c>
      <c r="AE77">
        <v>-0.290885146113059</v>
      </c>
      <c r="AF77">
        <v>0.0522977052550624</v>
      </c>
      <c r="AG77">
        <v>0.036080156929146</v>
      </c>
      <c r="AH77">
        <v>0.407912129875991</v>
      </c>
      <c r="AI77">
        <v>-0.0222162301751917</v>
      </c>
      <c r="AJ77">
        <v>0.0498811992452652</v>
      </c>
      <c r="AK77">
        <v>0.559960707945639</v>
      </c>
      <c r="AL77">
        <v>-0.148462463619924</v>
      </c>
      <c r="AM77">
        <v>0.774356170274932</v>
      </c>
      <c r="AN77">
        <v>0.204560601333768</v>
      </c>
      <c r="AO77">
        <v>-0.285846024059267</v>
      </c>
      <c r="AP77">
        <v>1.43739970400252</v>
      </c>
      <c r="AQ77">
        <v>-0.169888452637468</v>
      </c>
      <c r="AR77">
        <v>0.45802040361022</v>
      </c>
      <c r="AS77">
        <v>0.592233127889897</v>
      </c>
      <c r="AT77">
        <v>-1.0228716154495</v>
      </c>
      <c r="AU77">
        <v>1.31993021352607</v>
      </c>
      <c r="AV77">
        <v>-0.63851544620769</v>
      </c>
      <c r="AW77">
        <v>-0.159277387048172</v>
      </c>
      <c r="AX77">
        <v>0.0980102527594983</v>
      </c>
      <c r="AY77">
        <v>0.305719066113227</v>
      </c>
      <c r="AZ77">
        <v>-1.70896960131657</v>
      </c>
      <c r="BA77">
        <v>-0.787516374966169</v>
      </c>
      <c r="BB77">
        <v>1.06225520508305</v>
      </c>
      <c r="BC77">
        <v>-1.21734339332389</v>
      </c>
      <c r="BD77">
        <v>-0.0839019236154629</v>
      </c>
      <c r="BE77">
        <v>-0.896241478419202</v>
      </c>
      <c r="BF77">
        <v>0.556965899887782</v>
      </c>
      <c r="BG77">
        <v>0.76960466040009</v>
      </c>
      <c r="BH77">
        <v>0.962888102237649</v>
      </c>
      <c r="BI77">
        <v>0.145379551650546</v>
      </c>
      <c r="BJ77">
        <v>1.07097829572871</v>
      </c>
      <c r="BK77">
        <v>0.479062474397523</v>
      </c>
      <c r="BL77">
        <v>-0.266680863869164</v>
      </c>
      <c r="BM77">
        <v>1.42116297342235</v>
      </c>
      <c r="BN77">
        <v>-0.0542092104292609</v>
      </c>
      <c r="BO77">
        <v>0.11337430291702</v>
      </c>
      <c r="BP77">
        <v>1.60828904961815</v>
      </c>
      <c r="BQ77">
        <v>1.12169324822216</v>
      </c>
      <c r="BR77">
        <v>1.05374483222488</v>
      </c>
      <c r="BS77">
        <v>5.46282199999997</v>
      </c>
      <c r="BV77">
        <v>-0.714082585744562</v>
      </c>
      <c r="BW77">
        <v>0.679037775435459</v>
      </c>
      <c r="BX77">
        <v>0.541220370181548</v>
      </c>
      <c r="BY77">
        <v>0.127255623862216</v>
      </c>
      <c r="BZ77">
        <v>-0.663925392072144</v>
      </c>
      <c r="CA77">
        <v>-0.475954162856881</v>
      </c>
      <c r="CB77">
        <v>-0.662623658028485</v>
      </c>
      <c r="CC77">
        <v>-0.511490279876933</v>
      </c>
      <c r="CD77">
        <v>-0.324314005842753</v>
      </c>
      <c r="CE77">
        <v>-0.586213290810968</v>
      </c>
      <c r="CF77">
        <v>0.716006123758525</v>
      </c>
      <c r="CG77">
        <v>0.487526384716507</v>
      </c>
      <c r="CH77">
        <v>-0.00283341729329267</v>
      </c>
      <c r="CI77">
        <v>0.475991223597588</v>
      </c>
      <c r="CJ77">
        <v>0.485248388555902</v>
      </c>
      <c r="CK77">
        <v>0.867668503736855</v>
      </c>
      <c r="CL77">
        <v>0.860552061458066</v>
      </c>
      <c r="CM77">
        <v>-0.430322589053717</v>
      </c>
      <c r="CN77">
        <v>0.616147052859826</v>
      </c>
      <c r="CO77">
        <v>-0.299175156109294</v>
      </c>
      <c r="CP77">
        <v>-0.577198832509201</v>
      </c>
      <c r="CQ77">
        <v>-0.570126750730798</v>
      </c>
      <c r="CR77">
        <v>-0.601197010171377</v>
      </c>
      <c r="CS77">
        <v>-0.598971349620741</v>
      </c>
      <c r="CT77">
        <v>-0.286453935079152</v>
      </c>
      <c r="CU77">
        <v>-0.360374735918496</v>
      </c>
      <c r="CV77">
        <v>-0.516000746183836</v>
      </c>
      <c r="CW77">
        <v>-0.16754181454749</v>
      </c>
      <c r="CX77">
        <v>-0.385688150864333</v>
      </c>
      <c r="CY77">
        <v>-0.16519187324015</v>
      </c>
      <c r="CZ77">
        <v>-0.534092231336324</v>
      </c>
      <c r="DA77">
        <v>0.522748879984551</v>
      </c>
      <c r="DB77">
        <v>1.18319646416657</v>
      </c>
      <c r="DC77">
        <v>0.0515591585360231</v>
      </c>
      <c r="DD77">
        <v>0.152335283748462</v>
      </c>
      <c r="DE77">
        <v>0.87959240110093</v>
      </c>
      <c r="DF77">
        <v>0.291537652136445</v>
      </c>
      <c r="DG77">
        <v>0.918994773851623</v>
      </c>
      <c r="DH77">
        <v>-0.74632760545776</v>
      </c>
      <c r="DI77">
        <v>-0.556002877342864</v>
      </c>
      <c r="DJ77">
        <v>-0.363139851031854</v>
      </c>
      <c r="DK77">
        <v>-0.804191805514716</v>
      </c>
      <c r="DL77">
        <v>-0.951519995328967</v>
      </c>
      <c r="DM77">
        <v>-0.92824531538521</v>
      </c>
      <c r="DN77">
        <v>-0.698091655722588</v>
      </c>
      <c r="DO77">
        <v>-0.703927512843565</v>
      </c>
      <c r="DP77">
        <v>-0.853912959099796</v>
      </c>
      <c r="DQ77">
        <v>-0.253750902730982</v>
      </c>
      <c r="DR77">
        <v>-0.426610856345417</v>
      </c>
      <c r="DS77">
        <v>-0.375344181516806</v>
      </c>
      <c r="DT77">
        <v>0.333919378658194</v>
      </c>
      <c r="DU77">
        <v>-0.601182772038772</v>
      </c>
      <c r="DV77">
        <v>-0.374865483538652</v>
      </c>
      <c r="DW77">
        <v>-0.307593175824719</v>
      </c>
      <c r="DX77">
        <v>-0.53926381622256</v>
      </c>
      <c r="DY77">
        <v>-0.564184051972762</v>
      </c>
      <c r="DZ77">
        <v>-0.558624094502301</v>
      </c>
      <c r="EA77">
        <v>-0.357989127412421</v>
      </c>
      <c r="EB77">
        <v>-0.75165773561342</v>
      </c>
      <c r="EC77">
        <v>-0.774317294410639</v>
      </c>
      <c r="ED77">
        <v>-0.374779817594475</v>
      </c>
      <c r="EE77">
        <v>7</v>
      </c>
    </row>
    <row r="78" spans="9:135">
      <c r="I78" t="s">
        <v>88</v>
      </c>
      <c r="J78">
        <v>0.189950880856121</v>
      </c>
      <c r="K78">
        <v>0.685008428037047</v>
      </c>
      <c r="L78">
        <v>0.793098164142041</v>
      </c>
      <c r="M78">
        <v>-1.8701979624105</v>
      </c>
      <c r="N78">
        <v>1.15153997236051</v>
      </c>
      <c r="O78">
        <v>0.701205685422527</v>
      </c>
      <c r="P78">
        <v>1.9331287150607</v>
      </c>
      <c r="Q78">
        <v>1.21850397387623</v>
      </c>
      <c r="R78">
        <v>1.18549462274038</v>
      </c>
      <c r="S78">
        <v>1.48440374800656</v>
      </c>
      <c r="T78">
        <v>1.61114317799124</v>
      </c>
      <c r="U78">
        <v>0.558494123507289</v>
      </c>
      <c r="V78">
        <v>1.04205875000978</v>
      </c>
      <c r="W78">
        <v>0.537458099296604</v>
      </c>
      <c r="X78">
        <v>0.605126041954448</v>
      </c>
      <c r="Y78">
        <v>1.46212305687107</v>
      </c>
      <c r="Z78">
        <v>1.25671625798794</v>
      </c>
      <c r="AA78">
        <v>-0.260199225473256</v>
      </c>
      <c r="AB78">
        <v>0.112838760459727</v>
      </c>
      <c r="AC78">
        <v>-0.124296005676668</v>
      </c>
      <c r="AD78">
        <v>0.264064585617024</v>
      </c>
      <c r="AE78">
        <v>-0.364819142769477</v>
      </c>
      <c r="AF78">
        <v>0.169205106855558</v>
      </c>
      <c r="AG78">
        <v>-0.0829281742539169</v>
      </c>
      <c r="AH78">
        <v>0.442195393191888</v>
      </c>
      <c r="AI78">
        <v>-0.137200050604287</v>
      </c>
      <c r="AJ78">
        <v>-0.0957743081119785</v>
      </c>
      <c r="AK78">
        <v>0.507020859219805</v>
      </c>
      <c r="AL78">
        <v>-0.0686657238423349</v>
      </c>
      <c r="AM78">
        <v>0.874404967895351</v>
      </c>
      <c r="AN78">
        <v>0.102658426081226</v>
      </c>
      <c r="AO78">
        <v>-0.44214214307273</v>
      </c>
      <c r="AP78">
        <v>1.55596370712202</v>
      </c>
      <c r="AQ78">
        <v>-0.123370482733499</v>
      </c>
      <c r="AR78">
        <v>0.51402833167847</v>
      </c>
      <c r="AS78">
        <v>1.11146036298586</v>
      </c>
      <c r="AT78">
        <v>-1.26151043637398</v>
      </c>
      <c r="AU78">
        <v>1.62996486730578</v>
      </c>
      <c r="AV78">
        <v>-1.14577045588306</v>
      </c>
      <c r="AW78">
        <v>-0.212231737505965</v>
      </c>
      <c r="AX78">
        <v>-0.0406318395628042</v>
      </c>
      <c r="AY78">
        <v>0.300845443539737</v>
      </c>
      <c r="AZ78">
        <v>-1.7653151950742</v>
      </c>
      <c r="BA78">
        <v>-0.596592646101041</v>
      </c>
      <c r="BB78">
        <v>1.09665386746892</v>
      </c>
      <c r="BC78">
        <v>-1.06218015695893</v>
      </c>
      <c r="BD78">
        <v>0.150411798849231</v>
      </c>
      <c r="BE78">
        <v>-1.148736607486</v>
      </c>
      <c r="BF78">
        <v>0.309042713514961</v>
      </c>
      <c r="BG78">
        <v>1.0927816626887</v>
      </c>
      <c r="BH78">
        <v>2.18080395684863</v>
      </c>
      <c r="BI78">
        <v>0.335524393413572</v>
      </c>
      <c r="BJ78">
        <v>1.0835669077479</v>
      </c>
      <c r="BK78">
        <v>0.339526523572437</v>
      </c>
      <c r="BL78">
        <v>-0.341885178969797</v>
      </c>
      <c r="BM78">
        <v>1.43524518941064</v>
      </c>
      <c r="BN78">
        <v>-0.207587157508485</v>
      </c>
      <c r="BO78">
        <v>-0.0909349478040904</v>
      </c>
      <c r="BP78">
        <v>1.79627663024124</v>
      </c>
      <c r="BQ78">
        <v>0.946975941829791</v>
      </c>
      <c r="BR78">
        <v>0.862080111865311</v>
      </c>
      <c r="BS78">
        <v>6.77747545454545</v>
      </c>
      <c r="BV78">
        <v>-0.714082585744562</v>
      </c>
      <c r="BW78">
        <v>0.679037775435459</v>
      </c>
      <c r="BX78">
        <v>0.541220370181548</v>
      </c>
      <c r="BY78">
        <v>0.127255623862216</v>
      </c>
      <c r="BZ78">
        <v>-0.663925392072144</v>
      </c>
      <c r="CA78">
        <v>-0.475954162856881</v>
      </c>
      <c r="CB78">
        <v>-0.662623658028485</v>
      </c>
      <c r="CC78">
        <v>-0.511490279876933</v>
      </c>
      <c r="CD78">
        <v>-0.324314005842753</v>
      </c>
      <c r="CE78">
        <v>-0.586213290810968</v>
      </c>
      <c r="CF78">
        <v>0.716006123758525</v>
      </c>
      <c r="CG78">
        <v>0.487526384716507</v>
      </c>
      <c r="CH78">
        <v>-0.00283341729329267</v>
      </c>
      <c r="CI78">
        <v>0.475991223597588</v>
      </c>
      <c r="CJ78">
        <v>0.485248388555902</v>
      </c>
      <c r="CK78">
        <v>0.867668503736855</v>
      </c>
      <c r="CL78">
        <v>0.860552061458066</v>
      </c>
      <c r="CM78">
        <v>-0.430322589053717</v>
      </c>
      <c r="CN78">
        <v>0.616147052859826</v>
      </c>
      <c r="CO78">
        <v>-0.299175156109294</v>
      </c>
      <c r="CP78">
        <v>-0.577198832509201</v>
      </c>
      <c r="CQ78">
        <v>-0.570126750730798</v>
      </c>
      <c r="CR78">
        <v>-0.601197010171377</v>
      </c>
      <c r="CS78">
        <v>-0.598971349620741</v>
      </c>
      <c r="CT78">
        <v>-0.286453935079152</v>
      </c>
      <c r="CU78">
        <v>-0.360374735918496</v>
      </c>
      <c r="CV78">
        <v>-0.516000746183836</v>
      </c>
      <c r="CW78">
        <v>-0.16754181454749</v>
      </c>
      <c r="CX78">
        <v>-0.385688150864333</v>
      </c>
      <c r="CY78">
        <v>-0.16519187324015</v>
      </c>
      <c r="CZ78">
        <v>-0.534092231336324</v>
      </c>
      <c r="DA78">
        <v>0.522748879984551</v>
      </c>
      <c r="DB78">
        <v>1.18319646416657</v>
      </c>
      <c r="DC78">
        <v>0.0515591585360231</v>
      </c>
      <c r="DD78">
        <v>0.152335283748462</v>
      </c>
      <c r="DE78">
        <v>0.87959240110093</v>
      </c>
      <c r="DF78">
        <v>0.291537652136445</v>
      </c>
      <c r="DG78">
        <v>0.918994773851623</v>
      </c>
      <c r="DH78">
        <v>-0.74632760545776</v>
      </c>
      <c r="DI78">
        <v>-0.556002877342864</v>
      </c>
      <c r="DJ78">
        <v>-0.363139851031854</v>
      </c>
      <c r="DK78">
        <v>-0.804191805514716</v>
      </c>
      <c r="DL78">
        <v>-0.951519995328967</v>
      </c>
      <c r="DM78">
        <v>-0.92824531538521</v>
      </c>
      <c r="DN78">
        <v>-0.698091655722588</v>
      </c>
      <c r="DO78">
        <v>-0.703927512843565</v>
      </c>
      <c r="DP78">
        <v>-0.853912959099796</v>
      </c>
      <c r="DQ78">
        <v>-0.253750902730982</v>
      </c>
      <c r="DR78">
        <v>-0.426610856345417</v>
      </c>
      <c r="DS78">
        <v>-0.375344181516806</v>
      </c>
      <c r="DT78">
        <v>0.333919378658194</v>
      </c>
      <c r="DU78">
        <v>-0.601182772038772</v>
      </c>
      <c r="DV78">
        <v>-0.374865483538652</v>
      </c>
      <c r="DW78">
        <v>-0.307593175824719</v>
      </c>
      <c r="DX78">
        <v>-0.53926381622256</v>
      </c>
      <c r="DY78">
        <v>-0.564184051972762</v>
      </c>
      <c r="DZ78">
        <v>-0.558624094502301</v>
      </c>
      <c r="EA78">
        <v>-0.357989127412421</v>
      </c>
      <c r="EB78">
        <v>-0.75165773561342</v>
      </c>
      <c r="EC78">
        <v>-0.774317294410639</v>
      </c>
      <c r="ED78">
        <v>-0.374779817594475</v>
      </c>
      <c r="EE78">
        <v>7</v>
      </c>
    </row>
    <row r="79" spans="9:135">
      <c r="I79" t="s">
        <v>89</v>
      </c>
      <c r="J79">
        <v>0.12790670747241</v>
      </c>
      <c r="K79">
        <v>0.677545112285062</v>
      </c>
      <c r="L79">
        <v>0.741513576430687</v>
      </c>
      <c r="M79">
        <v>-1.39764162555166</v>
      </c>
      <c r="N79">
        <v>1.26679227833284</v>
      </c>
      <c r="O79">
        <v>0.443570285834457</v>
      </c>
      <c r="P79">
        <v>1.43558503477989</v>
      </c>
      <c r="Q79">
        <v>0.757385708191768</v>
      </c>
      <c r="R79">
        <v>0.780576373686612</v>
      </c>
      <c r="S79">
        <v>0.646817696239839</v>
      </c>
      <c r="T79">
        <v>1.56386614047131</v>
      </c>
      <c r="U79">
        <v>0.377167404524259</v>
      </c>
      <c r="V79">
        <v>1.21169956152949</v>
      </c>
      <c r="W79">
        <v>0.420795531009032</v>
      </c>
      <c r="X79">
        <v>0.411474468688492</v>
      </c>
      <c r="Y79">
        <v>1.56300094994906</v>
      </c>
      <c r="Z79">
        <v>1.20834616825294</v>
      </c>
      <c r="AA79">
        <v>-0.218505719763923</v>
      </c>
      <c r="AB79">
        <v>0.0759927611674565</v>
      </c>
      <c r="AC79">
        <v>0.156302173536926</v>
      </c>
      <c r="AD79">
        <v>0.525187280360234</v>
      </c>
      <c r="AE79">
        <v>-0.0489246599158009</v>
      </c>
      <c r="AF79">
        <v>0.617928461690181</v>
      </c>
      <c r="AG79">
        <v>0.152175114233898</v>
      </c>
      <c r="AH79">
        <v>0.301177977281498</v>
      </c>
      <c r="AI79">
        <v>-0.35684843107507</v>
      </c>
      <c r="AJ79">
        <v>-0.0877800353648618</v>
      </c>
      <c r="AK79">
        <v>0.372866651341902</v>
      </c>
      <c r="AL79">
        <v>0.0111343235851484</v>
      </c>
      <c r="AM79">
        <v>0.794340851463618</v>
      </c>
      <c r="AN79">
        <v>0.0253600747628403</v>
      </c>
      <c r="AO79">
        <v>-0.43344922350518</v>
      </c>
      <c r="AP79">
        <v>1.65224333316684</v>
      </c>
      <c r="AQ79">
        <v>-0.0884205966377783</v>
      </c>
      <c r="AR79">
        <v>0.684240533977642</v>
      </c>
      <c r="AS79">
        <v>1.4812328296125</v>
      </c>
      <c r="AT79">
        <v>-1.33124477405198</v>
      </c>
      <c r="AU79">
        <v>1.74861898996751</v>
      </c>
      <c r="AV79">
        <v>-1.56425070309413</v>
      </c>
      <c r="AW79">
        <v>-0.314884586090714</v>
      </c>
      <c r="AX79">
        <v>-0.100035135238627</v>
      </c>
      <c r="AY79">
        <v>0.209047946218597</v>
      </c>
      <c r="AZ79">
        <v>-1.69794155522644</v>
      </c>
      <c r="BA79">
        <v>-0.388319983405582</v>
      </c>
      <c r="BB79">
        <v>1.00553392344949</v>
      </c>
      <c r="BC79">
        <v>-0.861402381712232</v>
      </c>
      <c r="BD79">
        <v>0.402630185485886</v>
      </c>
      <c r="BE79">
        <v>-1.00324046065808</v>
      </c>
      <c r="BF79">
        <v>0.063262658417087</v>
      </c>
      <c r="BG79">
        <v>0.989194215965392</v>
      </c>
      <c r="BH79">
        <v>2.79695368313124</v>
      </c>
      <c r="BI79">
        <v>0.493228854557766</v>
      </c>
      <c r="BJ79">
        <v>1.02112198047265</v>
      </c>
      <c r="BK79">
        <v>0.167524627361025</v>
      </c>
      <c r="BL79">
        <v>-0.301104333829248</v>
      </c>
      <c r="BM79">
        <v>1.33582246081356</v>
      </c>
      <c r="BN79">
        <v>-0.402886205423711</v>
      </c>
      <c r="BO79">
        <v>-0.383848618066784</v>
      </c>
      <c r="BP79">
        <v>1.72205993206488</v>
      </c>
      <c r="BQ79">
        <v>0.795982426770323</v>
      </c>
      <c r="BR79">
        <v>0.547469551532923</v>
      </c>
      <c r="BS79">
        <v>6.56897090909091</v>
      </c>
      <c r="BV79">
        <v>-0.714082585744562</v>
      </c>
      <c r="BW79">
        <v>0.679037775435459</v>
      </c>
      <c r="BX79">
        <v>0.541220370181548</v>
      </c>
      <c r="BY79">
        <v>0.127255623862216</v>
      </c>
      <c r="BZ79">
        <v>-0.663925392072144</v>
      </c>
      <c r="CA79">
        <v>-0.475954162856881</v>
      </c>
      <c r="CB79">
        <v>-0.662623658028485</v>
      </c>
      <c r="CC79">
        <v>-0.511490279876933</v>
      </c>
      <c r="CD79">
        <v>-0.324314005842753</v>
      </c>
      <c r="CE79">
        <v>-0.586213290810968</v>
      </c>
      <c r="CF79">
        <v>0.716006123758525</v>
      </c>
      <c r="CG79">
        <v>0.487526384716507</v>
      </c>
      <c r="CH79">
        <v>-0.00283341729329267</v>
      </c>
      <c r="CI79">
        <v>0.475991223597588</v>
      </c>
      <c r="CJ79">
        <v>0.485248388555902</v>
      </c>
      <c r="CK79">
        <v>0.867668503736855</v>
      </c>
      <c r="CL79">
        <v>0.860552061458066</v>
      </c>
      <c r="CM79">
        <v>-0.430322589053717</v>
      </c>
      <c r="CN79">
        <v>0.616147052859826</v>
      </c>
      <c r="CO79">
        <v>-0.299175156109294</v>
      </c>
      <c r="CP79">
        <v>-0.577198832509201</v>
      </c>
      <c r="CQ79">
        <v>-0.570126750730798</v>
      </c>
      <c r="CR79">
        <v>-0.601197010171377</v>
      </c>
      <c r="CS79">
        <v>-0.598971349620741</v>
      </c>
      <c r="CT79">
        <v>-0.286453935079152</v>
      </c>
      <c r="CU79">
        <v>-0.360374735918496</v>
      </c>
      <c r="CV79">
        <v>-0.516000746183836</v>
      </c>
      <c r="CW79">
        <v>-0.16754181454749</v>
      </c>
      <c r="CX79">
        <v>-0.385688150864333</v>
      </c>
      <c r="CY79">
        <v>-0.16519187324015</v>
      </c>
      <c r="CZ79">
        <v>-0.534092231336324</v>
      </c>
      <c r="DA79">
        <v>0.522748879984551</v>
      </c>
      <c r="DB79">
        <v>1.18319646416657</v>
      </c>
      <c r="DC79">
        <v>0.0515591585360231</v>
      </c>
      <c r="DD79">
        <v>0.152335283748462</v>
      </c>
      <c r="DE79">
        <v>0.87959240110093</v>
      </c>
      <c r="DF79">
        <v>0.291537652136445</v>
      </c>
      <c r="DG79">
        <v>0.918994773851623</v>
      </c>
      <c r="DH79">
        <v>-0.74632760545776</v>
      </c>
      <c r="DI79">
        <v>-0.556002877342864</v>
      </c>
      <c r="DJ79">
        <v>-0.363139851031854</v>
      </c>
      <c r="DK79">
        <v>-0.804191805514716</v>
      </c>
      <c r="DL79">
        <v>-0.951519995328967</v>
      </c>
      <c r="DM79">
        <v>-0.92824531538521</v>
      </c>
      <c r="DN79">
        <v>-0.698091655722588</v>
      </c>
      <c r="DO79">
        <v>-0.703927512843565</v>
      </c>
      <c r="DP79">
        <v>-0.853912959099796</v>
      </c>
      <c r="DQ79">
        <v>-0.253750902730982</v>
      </c>
      <c r="DR79">
        <v>-0.426610856345417</v>
      </c>
      <c r="DS79">
        <v>-0.375344181516806</v>
      </c>
      <c r="DT79">
        <v>0.333919378658194</v>
      </c>
      <c r="DU79">
        <v>-0.601182772038772</v>
      </c>
      <c r="DV79">
        <v>-0.374865483538652</v>
      </c>
      <c r="DW79">
        <v>-0.307593175824719</v>
      </c>
      <c r="DX79">
        <v>-0.53926381622256</v>
      </c>
      <c r="DY79">
        <v>-0.564184051972762</v>
      </c>
      <c r="DZ79">
        <v>-0.558624094502301</v>
      </c>
      <c r="EA79">
        <v>-0.357989127412421</v>
      </c>
      <c r="EB79">
        <v>-0.75165773561342</v>
      </c>
      <c r="EC79">
        <v>-0.774317294410639</v>
      </c>
      <c r="ED79">
        <v>-0.374779817594475</v>
      </c>
      <c r="EE79">
        <v>7</v>
      </c>
    </row>
    <row r="80" spans="9:135">
      <c r="I80" t="s">
        <v>90</v>
      </c>
      <c r="J80">
        <v>0.318172987845694</v>
      </c>
      <c r="K80">
        <v>0.590069231333134</v>
      </c>
      <c r="L80">
        <v>0.637869530769315</v>
      </c>
      <c r="M80">
        <v>-0.945343961060572</v>
      </c>
      <c r="N80">
        <v>1.27633505953101</v>
      </c>
      <c r="O80">
        <v>0.292251619932076</v>
      </c>
      <c r="P80">
        <v>0.931095055020223</v>
      </c>
      <c r="Q80">
        <v>0.676304684161843</v>
      </c>
      <c r="R80">
        <v>0.429088676607269</v>
      </c>
      <c r="S80">
        <v>-0.0782717765137557</v>
      </c>
      <c r="T80">
        <v>1.08515199599619</v>
      </c>
      <c r="U80">
        <v>0.00329763111261314</v>
      </c>
      <c r="V80">
        <v>1.07238759096091</v>
      </c>
      <c r="W80">
        <v>0.111489163190203</v>
      </c>
      <c r="X80">
        <v>-0.0012525773967507</v>
      </c>
      <c r="Y80">
        <v>0.986287957472004</v>
      </c>
      <c r="Z80">
        <v>0.81410300178499</v>
      </c>
      <c r="AA80">
        <v>-0.0298753104579872</v>
      </c>
      <c r="AB80">
        <v>0.0675723156047563</v>
      </c>
      <c r="AC80">
        <v>0.518485696777052</v>
      </c>
      <c r="AD80">
        <v>0.952640736031285</v>
      </c>
      <c r="AE80">
        <v>0.496955900862188</v>
      </c>
      <c r="AF80">
        <v>1.39882332509822</v>
      </c>
      <c r="AG80">
        <v>0.638985752498391</v>
      </c>
      <c r="AH80">
        <v>0.0520450292196693</v>
      </c>
      <c r="AI80">
        <v>-0.436570331478606</v>
      </c>
      <c r="AJ80">
        <v>0.067518490060999</v>
      </c>
      <c r="AK80">
        <v>0.189815008625605</v>
      </c>
      <c r="AL80">
        <v>0.0864827169809973</v>
      </c>
      <c r="AM80">
        <v>0.604941803893099</v>
      </c>
      <c r="AN80">
        <v>0.0309881743513114</v>
      </c>
      <c r="AO80">
        <v>-0.61396901673874</v>
      </c>
      <c r="AP80">
        <v>1.73542211741535</v>
      </c>
      <c r="AQ80">
        <v>-0.0779874546916981</v>
      </c>
      <c r="AR80">
        <v>0.466472158398787</v>
      </c>
      <c r="AS80">
        <v>1.6935227264586</v>
      </c>
      <c r="AT80">
        <v>-1.22613667383993</v>
      </c>
      <c r="AU80">
        <v>1.56679924278738</v>
      </c>
      <c r="AV80">
        <v>-1.55120589358942</v>
      </c>
      <c r="AW80">
        <v>-0.43446943121223</v>
      </c>
      <c r="AX80">
        <v>-0.134383167336164</v>
      </c>
      <c r="AY80">
        <v>0.00324123822001017</v>
      </c>
      <c r="AZ80">
        <v>-1.53575699712269</v>
      </c>
      <c r="BA80">
        <v>-0.185275938927312</v>
      </c>
      <c r="BB80">
        <v>0.814296486652224</v>
      </c>
      <c r="BC80">
        <v>-0.655300659835559</v>
      </c>
      <c r="BD80">
        <v>0.566915914421866</v>
      </c>
      <c r="BE80">
        <v>-0.468897587876719</v>
      </c>
      <c r="BF80">
        <v>-0.0902697895574918</v>
      </c>
      <c r="BG80">
        <v>0.480331256107677</v>
      </c>
      <c r="BH80">
        <v>2.88092210411584</v>
      </c>
      <c r="BI80">
        <v>0.628356094260126</v>
      </c>
      <c r="BJ80">
        <v>0.91796734881151</v>
      </c>
      <c r="BK80">
        <v>0.0109335128575695</v>
      </c>
      <c r="BL80">
        <v>-0.130348827739987</v>
      </c>
      <c r="BM80">
        <v>1.13343323162363</v>
      </c>
      <c r="BN80">
        <v>-0.517711356492868</v>
      </c>
      <c r="BO80">
        <v>-0.517572808688517</v>
      </c>
      <c r="BP80">
        <v>1.39305968014453</v>
      </c>
      <c r="BQ80">
        <v>0.540477861390964</v>
      </c>
      <c r="BR80">
        <v>0.202245175028414</v>
      </c>
      <c r="BS80">
        <v>5.78283999999999</v>
      </c>
      <c r="BV80">
        <v>-0.714082585744562</v>
      </c>
      <c r="BW80">
        <v>0.679037775435459</v>
      </c>
      <c r="BX80">
        <v>0.541220370181548</v>
      </c>
      <c r="BY80">
        <v>0.127255623862216</v>
      </c>
      <c r="BZ80">
        <v>-0.663925392072144</v>
      </c>
      <c r="CA80">
        <v>-0.475954162856881</v>
      </c>
      <c r="CB80">
        <v>-0.662623658028485</v>
      </c>
      <c r="CC80">
        <v>-0.511490279876933</v>
      </c>
      <c r="CD80">
        <v>-0.324314005842753</v>
      </c>
      <c r="CE80">
        <v>-0.586213290810968</v>
      </c>
      <c r="CF80">
        <v>0.716006123758525</v>
      </c>
      <c r="CG80">
        <v>0.487526384716507</v>
      </c>
      <c r="CH80">
        <v>-0.00283341729329267</v>
      </c>
      <c r="CI80">
        <v>0.475991223597588</v>
      </c>
      <c r="CJ80">
        <v>0.485248388555902</v>
      </c>
      <c r="CK80">
        <v>0.867668503736855</v>
      </c>
      <c r="CL80">
        <v>0.860552061458066</v>
      </c>
      <c r="CM80">
        <v>-0.430322589053717</v>
      </c>
      <c r="CN80">
        <v>0.616147052859826</v>
      </c>
      <c r="CO80">
        <v>-0.299175156109294</v>
      </c>
      <c r="CP80">
        <v>-0.577198832509201</v>
      </c>
      <c r="CQ80">
        <v>-0.570126750730798</v>
      </c>
      <c r="CR80">
        <v>-0.601197010171377</v>
      </c>
      <c r="CS80">
        <v>-0.598971349620741</v>
      </c>
      <c r="CT80">
        <v>-0.286453935079152</v>
      </c>
      <c r="CU80">
        <v>-0.360374735918496</v>
      </c>
      <c r="CV80">
        <v>-0.516000746183836</v>
      </c>
      <c r="CW80">
        <v>-0.16754181454749</v>
      </c>
      <c r="CX80">
        <v>-0.385688150864333</v>
      </c>
      <c r="CY80">
        <v>-0.16519187324015</v>
      </c>
      <c r="CZ80">
        <v>-0.534092231336324</v>
      </c>
      <c r="DA80">
        <v>0.522748879984551</v>
      </c>
      <c r="DB80">
        <v>1.18319646416657</v>
      </c>
      <c r="DC80">
        <v>0.0515591585360231</v>
      </c>
      <c r="DD80">
        <v>0.152335283748462</v>
      </c>
      <c r="DE80">
        <v>0.87959240110093</v>
      </c>
      <c r="DF80">
        <v>0.291537652136445</v>
      </c>
      <c r="DG80">
        <v>0.918994773851623</v>
      </c>
      <c r="DH80">
        <v>-0.74632760545776</v>
      </c>
      <c r="DI80">
        <v>-0.556002877342864</v>
      </c>
      <c r="DJ80">
        <v>-0.363139851031854</v>
      </c>
      <c r="DK80">
        <v>-0.804191805514716</v>
      </c>
      <c r="DL80">
        <v>-0.951519995328967</v>
      </c>
      <c r="DM80">
        <v>-0.92824531538521</v>
      </c>
      <c r="DN80">
        <v>-0.698091655722588</v>
      </c>
      <c r="DO80">
        <v>-0.703927512843565</v>
      </c>
      <c r="DP80">
        <v>-0.853912959099796</v>
      </c>
      <c r="DQ80">
        <v>-0.253750902730982</v>
      </c>
      <c r="DR80">
        <v>-0.426610856345417</v>
      </c>
      <c r="DS80">
        <v>-0.375344181516806</v>
      </c>
      <c r="DT80">
        <v>0.333919378658194</v>
      </c>
      <c r="DU80">
        <v>-0.601182772038772</v>
      </c>
      <c r="DV80">
        <v>-0.374865483538652</v>
      </c>
      <c r="DW80">
        <v>-0.307593175824719</v>
      </c>
      <c r="DX80">
        <v>-0.53926381622256</v>
      </c>
      <c r="DY80">
        <v>-0.564184051972762</v>
      </c>
      <c r="DZ80">
        <v>-0.558624094502301</v>
      </c>
      <c r="EA80">
        <v>-0.357989127412421</v>
      </c>
      <c r="EB80">
        <v>-0.75165773561342</v>
      </c>
      <c r="EC80">
        <v>-0.774317294410639</v>
      </c>
      <c r="ED80">
        <v>-0.374779817594475</v>
      </c>
      <c r="EE80">
        <v>7</v>
      </c>
    </row>
    <row r="81" spans="9:135">
      <c r="I81" t="s">
        <v>91</v>
      </c>
      <c r="J81">
        <v>0.583191718137253</v>
      </c>
      <c r="K81">
        <v>0.269414092747276</v>
      </c>
      <c r="L81">
        <v>0.354177002229338</v>
      </c>
      <c r="M81">
        <v>-0.596935759594515</v>
      </c>
      <c r="N81">
        <v>1.20329311310836</v>
      </c>
      <c r="O81">
        <v>0.259628859745491</v>
      </c>
      <c r="P81">
        <v>0.377986141172729</v>
      </c>
      <c r="Q81">
        <v>0.415959352764397</v>
      </c>
      <c r="R81">
        <v>0.220271221621405</v>
      </c>
      <c r="S81">
        <v>-0.70414168829095</v>
      </c>
      <c r="T81">
        <v>0.237574215477371</v>
      </c>
      <c r="U81">
        <v>-0.34551254715187</v>
      </c>
      <c r="V81">
        <v>0.784850778968643</v>
      </c>
      <c r="W81">
        <v>-0.173702181654626</v>
      </c>
      <c r="X81">
        <v>-0.358747999512656</v>
      </c>
      <c r="Y81">
        <v>0.423686838616624</v>
      </c>
      <c r="Z81">
        <v>0.475406669906704</v>
      </c>
      <c r="AA81">
        <v>0.256749151171801</v>
      </c>
      <c r="AB81">
        <v>0.097404762923819</v>
      </c>
      <c r="AC81">
        <v>0.866850765964659</v>
      </c>
      <c r="AD81">
        <v>1.33323020131587</v>
      </c>
      <c r="AE81">
        <v>1.00323370600833</v>
      </c>
      <c r="AF81">
        <v>2.23448397710813</v>
      </c>
      <c r="AG81">
        <v>1.17027479021834</v>
      </c>
      <c r="AH81">
        <v>-0.176028141720099</v>
      </c>
      <c r="AI81">
        <v>-0.323316256898222</v>
      </c>
      <c r="AJ81">
        <v>0.326726660963251</v>
      </c>
      <c r="AK81">
        <v>0.0218602886305186</v>
      </c>
      <c r="AL81">
        <v>0.204438996768845</v>
      </c>
      <c r="AM81">
        <v>0.368274597949879</v>
      </c>
      <c r="AN81">
        <v>0.140997171729084</v>
      </c>
      <c r="AO81">
        <v>-0.926691658951366</v>
      </c>
      <c r="AP81">
        <v>1.79998785617317</v>
      </c>
      <c r="AQ81">
        <v>-0.14437654249345</v>
      </c>
      <c r="AR81">
        <v>0.00933519184087989</v>
      </c>
      <c r="AS81">
        <v>1.62388126671884</v>
      </c>
      <c r="AT81">
        <v>-1.02948614373916</v>
      </c>
      <c r="AU81">
        <v>0.942328297184566</v>
      </c>
      <c r="AV81">
        <v>-1.04168530086286</v>
      </c>
      <c r="AW81">
        <v>-0.536954691664543</v>
      </c>
      <c r="AX81">
        <v>-0.263918391741978</v>
      </c>
      <c r="AY81">
        <v>-0.246562457520467</v>
      </c>
      <c r="AZ81">
        <v>-1.28273347851451</v>
      </c>
      <c r="BA81">
        <v>-0.0452358952885973</v>
      </c>
      <c r="BB81">
        <v>0.602782562200635</v>
      </c>
      <c r="BC81">
        <v>-0.529308213503847</v>
      </c>
      <c r="BD81">
        <v>0.595661843019351</v>
      </c>
      <c r="BE81">
        <v>0.0754639735104249</v>
      </c>
      <c r="BF81">
        <v>-0.0709741924899071</v>
      </c>
      <c r="BG81">
        <v>-0.280846260541027</v>
      </c>
      <c r="BH81">
        <v>2.33743763278099</v>
      </c>
      <c r="BI81">
        <v>0.708818815417294</v>
      </c>
      <c r="BJ81">
        <v>0.822006803061414</v>
      </c>
      <c r="BK81">
        <v>-0.0697448884968924</v>
      </c>
      <c r="BL81">
        <v>0.130704068965474</v>
      </c>
      <c r="BM81">
        <v>0.876639327415484</v>
      </c>
      <c r="BN81">
        <v>-0.530157235003148</v>
      </c>
      <c r="BO81">
        <v>-0.446137201900341</v>
      </c>
      <c r="BP81">
        <v>0.96408545198354</v>
      </c>
      <c r="BQ81">
        <v>0.113105924969011</v>
      </c>
      <c r="BR81">
        <v>-0.0785460510826602</v>
      </c>
      <c r="BS81">
        <v>5.98852363636364</v>
      </c>
      <c r="BV81">
        <v>-0.714082585744562</v>
      </c>
      <c r="BW81">
        <v>0.679037775435459</v>
      </c>
      <c r="BX81">
        <v>0.541220370181548</v>
      </c>
      <c r="BY81">
        <v>0.127255623862216</v>
      </c>
      <c r="BZ81">
        <v>-0.663925392072144</v>
      </c>
      <c r="CA81">
        <v>-0.475954162856881</v>
      </c>
      <c r="CB81">
        <v>-0.662623658028485</v>
      </c>
      <c r="CC81">
        <v>-0.511490279876933</v>
      </c>
      <c r="CD81">
        <v>-0.324314005842753</v>
      </c>
      <c r="CE81">
        <v>-0.586213290810968</v>
      </c>
      <c r="CF81">
        <v>0.716006123758525</v>
      </c>
      <c r="CG81">
        <v>0.487526384716507</v>
      </c>
      <c r="CH81">
        <v>-0.00283341729329267</v>
      </c>
      <c r="CI81">
        <v>0.475991223597588</v>
      </c>
      <c r="CJ81">
        <v>0.485248388555902</v>
      </c>
      <c r="CK81">
        <v>0.867668503736855</v>
      </c>
      <c r="CL81">
        <v>0.860552061458066</v>
      </c>
      <c r="CM81">
        <v>-0.430322589053717</v>
      </c>
      <c r="CN81">
        <v>0.616147052859826</v>
      </c>
      <c r="CO81">
        <v>-0.299175156109294</v>
      </c>
      <c r="CP81">
        <v>-0.577198832509201</v>
      </c>
      <c r="CQ81">
        <v>-0.570126750730798</v>
      </c>
      <c r="CR81">
        <v>-0.601197010171377</v>
      </c>
      <c r="CS81">
        <v>-0.598971349620741</v>
      </c>
      <c r="CT81">
        <v>-0.286453935079152</v>
      </c>
      <c r="CU81">
        <v>-0.360374735918496</v>
      </c>
      <c r="CV81">
        <v>-0.516000746183836</v>
      </c>
      <c r="CW81">
        <v>-0.16754181454749</v>
      </c>
      <c r="CX81">
        <v>-0.385688150864333</v>
      </c>
      <c r="CY81">
        <v>-0.16519187324015</v>
      </c>
      <c r="CZ81">
        <v>-0.534092231336324</v>
      </c>
      <c r="DA81">
        <v>0.522748879984551</v>
      </c>
      <c r="DB81">
        <v>1.18319646416657</v>
      </c>
      <c r="DC81">
        <v>0.0515591585360231</v>
      </c>
      <c r="DD81">
        <v>0.152335283748462</v>
      </c>
      <c r="DE81">
        <v>0.87959240110093</v>
      </c>
      <c r="DF81">
        <v>0.291537652136445</v>
      </c>
      <c r="DG81">
        <v>0.918994773851623</v>
      </c>
      <c r="DH81">
        <v>-0.74632760545776</v>
      </c>
      <c r="DI81">
        <v>-0.556002877342864</v>
      </c>
      <c r="DJ81">
        <v>-0.363139851031854</v>
      </c>
      <c r="DK81">
        <v>-0.804191805514716</v>
      </c>
      <c r="DL81">
        <v>-0.951519995328967</v>
      </c>
      <c r="DM81">
        <v>-0.92824531538521</v>
      </c>
      <c r="DN81">
        <v>-0.698091655722588</v>
      </c>
      <c r="DO81">
        <v>-0.703927512843565</v>
      </c>
      <c r="DP81">
        <v>-0.853912959099796</v>
      </c>
      <c r="DQ81">
        <v>-0.253750902730982</v>
      </c>
      <c r="DR81">
        <v>-0.426610856345417</v>
      </c>
      <c r="DS81">
        <v>-0.375344181516806</v>
      </c>
      <c r="DT81">
        <v>0.333919378658194</v>
      </c>
      <c r="DU81">
        <v>-0.601182772038772</v>
      </c>
      <c r="DV81">
        <v>-0.374865483538652</v>
      </c>
      <c r="DW81">
        <v>-0.307593175824719</v>
      </c>
      <c r="DX81">
        <v>-0.53926381622256</v>
      </c>
      <c r="DY81">
        <v>-0.564184051972762</v>
      </c>
      <c r="DZ81">
        <v>-0.558624094502301</v>
      </c>
      <c r="EA81">
        <v>-0.357989127412421</v>
      </c>
      <c r="EB81">
        <v>-0.75165773561342</v>
      </c>
      <c r="EC81">
        <v>-0.774317294410639</v>
      </c>
      <c r="ED81">
        <v>-0.374779817594475</v>
      </c>
      <c r="EE81">
        <v>7</v>
      </c>
    </row>
    <row r="82" spans="9:135">
      <c r="I82" t="s">
        <v>92</v>
      </c>
      <c r="J82">
        <v>0.717114550442702</v>
      </c>
      <c r="K82">
        <v>-0.209147561051239</v>
      </c>
      <c r="L82">
        <v>-0.0538752221815835</v>
      </c>
      <c r="M82">
        <v>-0.365545164743168</v>
      </c>
      <c r="N82">
        <v>1.13688685054434</v>
      </c>
      <c r="O82">
        <v>0.283689954347891</v>
      </c>
      <c r="P82">
        <v>-0.0271003338240952</v>
      </c>
      <c r="Q82">
        <v>0.11936145277045</v>
      </c>
      <c r="R82">
        <v>0.257864843021435</v>
      </c>
      <c r="S82">
        <v>-0.992878127415624</v>
      </c>
      <c r="T82">
        <v>-0.246682475252641</v>
      </c>
      <c r="U82">
        <v>-0.600823304329861</v>
      </c>
      <c r="V82">
        <v>0.427505597283014</v>
      </c>
      <c r="W82">
        <v>-0.363652319816676</v>
      </c>
      <c r="X82">
        <v>-0.637654002114891</v>
      </c>
      <c r="Y82">
        <v>-0.14147621806097</v>
      </c>
      <c r="Z82">
        <v>0.171381533905881</v>
      </c>
      <c r="AA82">
        <v>0.611948807125588</v>
      </c>
      <c r="AB82">
        <v>0.183367789466646</v>
      </c>
      <c r="AC82">
        <v>1.24887747139921</v>
      </c>
      <c r="AD82">
        <v>1.56934757223357</v>
      </c>
      <c r="AE82">
        <v>1.39135679571934</v>
      </c>
      <c r="AF82">
        <v>2.79775981631344</v>
      </c>
      <c r="AG82">
        <v>1.60871796598767</v>
      </c>
      <c r="AH82">
        <v>-0.285303794147009</v>
      </c>
      <c r="AI82">
        <v>-0.283423666462353</v>
      </c>
      <c r="AJ82">
        <v>0.670889821366361</v>
      </c>
      <c r="AK82">
        <v>-0.0843592354861772</v>
      </c>
      <c r="AL82">
        <v>0.346425066177618</v>
      </c>
      <c r="AM82">
        <v>0.120010355028144</v>
      </c>
      <c r="AN82">
        <v>0.34558687099416</v>
      </c>
      <c r="AO82">
        <v>-0.586152715544119</v>
      </c>
      <c r="AP82">
        <v>1.83621054852468</v>
      </c>
      <c r="AQ82">
        <v>-0.0329888288415447</v>
      </c>
      <c r="AR82">
        <v>0.446582339912525</v>
      </c>
      <c r="AS82">
        <v>1.12932012620251</v>
      </c>
      <c r="AT82">
        <v>-0.801582800620494</v>
      </c>
      <c r="AU82">
        <v>0.170225360067637</v>
      </c>
      <c r="AV82">
        <v>-0.394594031975602</v>
      </c>
      <c r="AW82">
        <v>-0.59766014816031</v>
      </c>
      <c r="AX82">
        <v>-0.260887956636256</v>
      </c>
      <c r="AY82">
        <v>-0.401744875016954</v>
      </c>
      <c r="AZ82">
        <v>-0.950852956306795</v>
      </c>
      <c r="BA82">
        <v>0.0329056451467489</v>
      </c>
      <c r="BB82">
        <v>0.446237542249046</v>
      </c>
      <c r="BC82">
        <v>-0.430129076235285</v>
      </c>
      <c r="BD82">
        <v>0.48727627795089</v>
      </c>
      <c r="BE82">
        <v>0.371072518193472</v>
      </c>
      <c r="BF82">
        <v>0.159951621185541</v>
      </c>
      <c r="BG82">
        <v>-0.730171615689766</v>
      </c>
      <c r="BH82">
        <v>1.49367444206543</v>
      </c>
      <c r="BI82">
        <v>0.6865941498533</v>
      </c>
      <c r="BJ82">
        <v>0.749675320231654</v>
      </c>
      <c r="BK82">
        <v>-0.123659471100894</v>
      </c>
      <c r="BL82">
        <v>0.449558896714128</v>
      </c>
      <c r="BM82">
        <v>0.672264878264811</v>
      </c>
      <c r="BN82">
        <v>-0.373380820553865</v>
      </c>
      <c r="BO82">
        <v>-0.427315632017213</v>
      </c>
      <c r="BP82">
        <v>0.551355801818835</v>
      </c>
      <c r="BQ82">
        <v>-0.411394688702531</v>
      </c>
      <c r="BR82">
        <v>-0.301950468751417</v>
      </c>
      <c r="BS82">
        <v>5.60381</v>
      </c>
      <c r="BV82">
        <v>-0.714082585744562</v>
      </c>
      <c r="BW82">
        <v>0.679037775435459</v>
      </c>
      <c r="BX82">
        <v>0.541220370181548</v>
      </c>
      <c r="BY82">
        <v>0.127255623862216</v>
      </c>
      <c r="BZ82">
        <v>-0.663925392072144</v>
      </c>
      <c r="CA82">
        <v>-0.475954162856881</v>
      </c>
      <c r="CB82">
        <v>-0.662623658028485</v>
      </c>
      <c r="CC82">
        <v>-0.511490279876933</v>
      </c>
      <c r="CD82">
        <v>-0.324314005842753</v>
      </c>
      <c r="CE82">
        <v>-0.586213290810968</v>
      </c>
      <c r="CF82">
        <v>0.716006123758525</v>
      </c>
      <c r="CG82">
        <v>0.487526384716507</v>
      </c>
      <c r="CH82">
        <v>-0.00283341729329267</v>
      </c>
      <c r="CI82">
        <v>0.475991223597588</v>
      </c>
      <c r="CJ82">
        <v>0.485248388555902</v>
      </c>
      <c r="CK82">
        <v>0.867668503736855</v>
      </c>
      <c r="CL82">
        <v>0.860552061458066</v>
      </c>
      <c r="CM82">
        <v>-0.430322589053717</v>
      </c>
      <c r="CN82">
        <v>0.616147052859826</v>
      </c>
      <c r="CO82">
        <v>-0.299175156109294</v>
      </c>
      <c r="CP82">
        <v>-0.577198832509201</v>
      </c>
      <c r="CQ82">
        <v>-0.570126750730798</v>
      </c>
      <c r="CR82">
        <v>-0.601197010171377</v>
      </c>
      <c r="CS82">
        <v>-0.598971349620741</v>
      </c>
      <c r="CT82">
        <v>-0.286453935079152</v>
      </c>
      <c r="CU82">
        <v>-0.360374735918496</v>
      </c>
      <c r="CV82">
        <v>-0.516000746183836</v>
      </c>
      <c r="CW82">
        <v>-0.16754181454749</v>
      </c>
      <c r="CX82">
        <v>-0.385688150864333</v>
      </c>
      <c r="CY82">
        <v>-0.16519187324015</v>
      </c>
      <c r="CZ82">
        <v>-0.534092231336324</v>
      </c>
      <c r="DA82">
        <v>0.522748879984551</v>
      </c>
      <c r="DB82">
        <v>1.18319646416657</v>
      </c>
      <c r="DC82">
        <v>0.0515591585360231</v>
      </c>
      <c r="DD82">
        <v>0.152335283748462</v>
      </c>
      <c r="DE82">
        <v>0.87959240110093</v>
      </c>
      <c r="DF82">
        <v>0.291537652136445</v>
      </c>
      <c r="DG82">
        <v>0.918994773851623</v>
      </c>
      <c r="DH82">
        <v>-0.74632760545776</v>
      </c>
      <c r="DI82">
        <v>-0.556002877342864</v>
      </c>
      <c r="DJ82">
        <v>-0.363139851031854</v>
      </c>
      <c r="DK82">
        <v>-0.804191805514716</v>
      </c>
      <c r="DL82">
        <v>-0.951519995328967</v>
      </c>
      <c r="DM82">
        <v>-0.92824531538521</v>
      </c>
      <c r="DN82">
        <v>-0.698091655722588</v>
      </c>
      <c r="DO82">
        <v>-0.703927512843565</v>
      </c>
      <c r="DP82">
        <v>-0.853912959099796</v>
      </c>
      <c r="DQ82">
        <v>-0.253750902730982</v>
      </c>
      <c r="DR82">
        <v>-0.426610856345417</v>
      </c>
      <c r="DS82">
        <v>-0.375344181516806</v>
      </c>
      <c r="DT82">
        <v>0.333919378658194</v>
      </c>
      <c r="DU82">
        <v>-0.601182772038772</v>
      </c>
      <c r="DV82">
        <v>-0.374865483538652</v>
      </c>
      <c r="DW82">
        <v>-0.307593175824719</v>
      </c>
      <c r="DX82">
        <v>-0.53926381622256</v>
      </c>
      <c r="DY82">
        <v>-0.564184051972762</v>
      </c>
      <c r="DZ82">
        <v>-0.558624094502301</v>
      </c>
      <c r="EA82">
        <v>-0.357989127412421</v>
      </c>
      <c r="EB82">
        <v>-0.75165773561342</v>
      </c>
      <c r="EC82">
        <v>-0.774317294410639</v>
      </c>
      <c r="ED82">
        <v>-0.374779817594475</v>
      </c>
      <c r="EE82">
        <v>7</v>
      </c>
    </row>
    <row r="83" spans="9:135">
      <c r="I83" t="s">
        <v>93</v>
      </c>
      <c r="J83">
        <v>0.703993950508676</v>
      </c>
      <c r="K83">
        <v>-0.497710284860097</v>
      </c>
      <c r="L83">
        <v>-0.3118638550903</v>
      </c>
      <c r="M83">
        <v>-0.228638493175157</v>
      </c>
      <c r="N83">
        <v>1.25908187903686</v>
      </c>
      <c r="O83">
        <v>0.407195541339519</v>
      </c>
      <c r="P83">
        <v>-0.0606294958001836</v>
      </c>
      <c r="Q83">
        <v>0.0194454593336091</v>
      </c>
      <c r="R83">
        <v>0.51748581938532</v>
      </c>
      <c r="S83">
        <v>-0.899547705912887</v>
      </c>
      <c r="T83">
        <v>-0.157472148941879</v>
      </c>
      <c r="U83">
        <v>-0.650319951454997</v>
      </c>
      <c r="V83">
        <v>0.162984439918635</v>
      </c>
      <c r="W83">
        <v>-0.401089485682376</v>
      </c>
      <c r="X83">
        <v>-0.684647359711265</v>
      </c>
      <c r="Y83">
        <v>-0.765842824338847</v>
      </c>
      <c r="Z83">
        <v>-0.306761361963075</v>
      </c>
      <c r="AA83">
        <v>0.952685659711269</v>
      </c>
      <c r="AB83">
        <v>0.315856142199485</v>
      </c>
      <c r="AC83">
        <v>1.51364195281179</v>
      </c>
      <c r="AD83">
        <v>1.64039308459732</v>
      </c>
      <c r="AE83">
        <v>1.62503965562771</v>
      </c>
      <c r="AF83">
        <v>2.98343025160219</v>
      </c>
      <c r="AG83">
        <v>1.88478440992372</v>
      </c>
      <c r="AH83">
        <v>-0.281941083300345</v>
      </c>
      <c r="AI83">
        <v>-0.374479955292198</v>
      </c>
      <c r="AJ83">
        <v>0.994360067635665</v>
      </c>
      <c r="AK83">
        <v>-0.116435243930202</v>
      </c>
      <c r="AL83">
        <v>0.542911063217002</v>
      </c>
      <c r="AM83">
        <v>-0.106908734255477</v>
      </c>
      <c r="AN83">
        <v>0.626962780813052</v>
      </c>
      <c r="AO83">
        <v>-0.305206020688738</v>
      </c>
      <c r="AP83">
        <v>1.88738276861086</v>
      </c>
      <c r="AQ83">
        <v>0.380836812755521</v>
      </c>
      <c r="AR83">
        <v>0.697779898033514</v>
      </c>
      <c r="AS83">
        <v>0.476470522355591</v>
      </c>
      <c r="AT83">
        <v>-0.487856873678527</v>
      </c>
      <c r="AU83">
        <v>-0.547278405238264</v>
      </c>
      <c r="AV83">
        <v>0.54734790190576</v>
      </c>
      <c r="AW83">
        <v>-0.60424199462322</v>
      </c>
      <c r="AX83">
        <v>-0.104075456004401</v>
      </c>
      <c r="AY83">
        <v>-0.461075954564692</v>
      </c>
      <c r="AZ83">
        <v>-0.599238339912775</v>
      </c>
      <c r="BA83">
        <v>-0.0200481461450091</v>
      </c>
      <c r="BB83">
        <v>0.367913243602466</v>
      </c>
      <c r="BC83">
        <v>-0.359861146774333</v>
      </c>
      <c r="BD83">
        <v>0.247581146784881</v>
      </c>
      <c r="BE83">
        <v>0.462755807666672</v>
      </c>
      <c r="BF83">
        <v>0.590907196052909</v>
      </c>
      <c r="BG83">
        <v>-0.865866693182399</v>
      </c>
      <c r="BH83">
        <v>0.669595464661859</v>
      </c>
      <c r="BI83">
        <v>0.569610995874894</v>
      </c>
      <c r="BJ83">
        <v>0.6955351186189</v>
      </c>
      <c r="BK83">
        <v>-0.187948469003359</v>
      </c>
      <c r="BL83">
        <v>0.825616803375296</v>
      </c>
      <c r="BM83">
        <v>0.547909702538401</v>
      </c>
      <c r="BN83">
        <v>-0.0995950548621476</v>
      </c>
      <c r="BO83">
        <v>-0.516511531663951</v>
      </c>
      <c r="BP83">
        <v>0.288377525835636</v>
      </c>
      <c r="BQ83">
        <v>-0.866229806085549</v>
      </c>
      <c r="BR83">
        <v>-0.46543019247534</v>
      </c>
      <c r="BS83">
        <v>4.3775</v>
      </c>
      <c r="BV83">
        <v>-0.714082585744562</v>
      </c>
      <c r="BW83">
        <v>0.679037775435459</v>
      </c>
      <c r="BX83">
        <v>0.541220370181548</v>
      </c>
      <c r="BY83">
        <v>0.127255623862216</v>
      </c>
      <c r="BZ83">
        <v>-0.663925392072144</v>
      </c>
      <c r="CA83">
        <v>-0.475954162856881</v>
      </c>
      <c r="CB83">
        <v>-0.662623658028485</v>
      </c>
      <c r="CC83">
        <v>-0.511490279876933</v>
      </c>
      <c r="CD83">
        <v>-0.324314005842753</v>
      </c>
      <c r="CE83">
        <v>-0.586213290810968</v>
      </c>
      <c r="CF83">
        <v>0.716006123758525</v>
      </c>
      <c r="CG83">
        <v>0.487526384716507</v>
      </c>
      <c r="CH83">
        <v>-0.00283341729329267</v>
      </c>
      <c r="CI83">
        <v>0.475991223597588</v>
      </c>
      <c r="CJ83">
        <v>0.485248388555902</v>
      </c>
      <c r="CK83">
        <v>0.867668503736855</v>
      </c>
      <c r="CL83">
        <v>0.860552061458066</v>
      </c>
      <c r="CM83">
        <v>-0.430322589053717</v>
      </c>
      <c r="CN83">
        <v>0.616147052859826</v>
      </c>
      <c r="CO83">
        <v>-0.299175156109294</v>
      </c>
      <c r="CP83">
        <v>-0.577198832509201</v>
      </c>
      <c r="CQ83">
        <v>-0.570126750730798</v>
      </c>
      <c r="CR83">
        <v>-0.601197010171377</v>
      </c>
      <c r="CS83">
        <v>-0.598971349620741</v>
      </c>
      <c r="CT83">
        <v>-0.286453935079152</v>
      </c>
      <c r="CU83">
        <v>-0.360374735918496</v>
      </c>
      <c r="CV83">
        <v>-0.516000746183836</v>
      </c>
      <c r="CW83">
        <v>-0.16754181454749</v>
      </c>
      <c r="CX83">
        <v>-0.385688150864333</v>
      </c>
      <c r="CY83">
        <v>-0.16519187324015</v>
      </c>
      <c r="CZ83">
        <v>-0.534092231336324</v>
      </c>
      <c r="DA83">
        <v>0.522748879984551</v>
      </c>
      <c r="DB83">
        <v>1.18319646416657</v>
      </c>
      <c r="DC83">
        <v>0.0515591585360231</v>
      </c>
      <c r="DD83">
        <v>0.152335283748462</v>
      </c>
      <c r="DE83">
        <v>0.87959240110093</v>
      </c>
      <c r="DF83">
        <v>0.291537652136445</v>
      </c>
      <c r="DG83">
        <v>0.918994773851623</v>
      </c>
      <c r="DH83">
        <v>-0.74632760545776</v>
      </c>
      <c r="DI83">
        <v>-0.556002877342864</v>
      </c>
      <c r="DJ83">
        <v>-0.363139851031854</v>
      </c>
      <c r="DK83">
        <v>-0.804191805514716</v>
      </c>
      <c r="DL83">
        <v>-0.951519995328967</v>
      </c>
      <c r="DM83">
        <v>-0.92824531538521</v>
      </c>
      <c r="DN83">
        <v>-0.698091655722588</v>
      </c>
      <c r="DO83">
        <v>-0.703927512843565</v>
      </c>
      <c r="DP83">
        <v>-0.853912959099796</v>
      </c>
      <c r="DQ83">
        <v>-0.253750902730982</v>
      </c>
      <c r="DR83">
        <v>-0.426610856345417</v>
      </c>
      <c r="DS83">
        <v>-0.375344181516806</v>
      </c>
      <c r="DT83">
        <v>0.333919378658194</v>
      </c>
      <c r="DU83">
        <v>-0.601182772038772</v>
      </c>
      <c r="DV83">
        <v>-0.374865483538652</v>
      </c>
      <c r="DW83">
        <v>-0.307593175824719</v>
      </c>
      <c r="DX83">
        <v>-0.53926381622256</v>
      </c>
      <c r="DY83">
        <v>-0.564184051972762</v>
      </c>
      <c r="DZ83">
        <v>-0.558624094502301</v>
      </c>
      <c r="EA83">
        <v>-0.357989127412421</v>
      </c>
      <c r="EB83">
        <v>-0.75165773561342</v>
      </c>
      <c r="EC83">
        <v>-0.774317294410639</v>
      </c>
      <c r="ED83">
        <v>-0.374779817594475</v>
      </c>
      <c r="EE83">
        <v>7</v>
      </c>
    </row>
    <row r="84" spans="9:135">
      <c r="I84" t="s">
        <v>94</v>
      </c>
      <c r="J84">
        <v>0.949083945247558</v>
      </c>
      <c r="K84">
        <v>-0.571324494991802</v>
      </c>
      <c r="L84">
        <v>-0.393593316065963</v>
      </c>
      <c r="M84">
        <v>-0.151159294123223</v>
      </c>
      <c r="N84">
        <v>1.50145142066248</v>
      </c>
      <c r="O84">
        <v>0.502929705967406</v>
      </c>
      <c r="P84">
        <v>-0.0699302166966922</v>
      </c>
      <c r="Q84">
        <v>0.102351394341586</v>
      </c>
      <c r="R84">
        <v>0.77662920914714</v>
      </c>
      <c r="S84">
        <v>-0.613812394090035</v>
      </c>
      <c r="T84">
        <v>-0.384288378627001</v>
      </c>
      <c r="U84">
        <v>-0.622268931736672</v>
      </c>
      <c r="V84">
        <v>-0.0798974816743315</v>
      </c>
      <c r="W84">
        <v>-0.374878003897302</v>
      </c>
      <c r="X84">
        <v>-0.649397784766797</v>
      </c>
      <c r="Y84">
        <v>-1.46807951886792</v>
      </c>
      <c r="Z84">
        <v>-1.02720595106599</v>
      </c>
      <c r="AA84">
        <v>1.25885095395406</v>
      </c>
      <c r="AB84">
        <v>0.48645813356366</v>
      </c>
      <c r="AC84">
        <v>1.66071635408074</v>
      </c>
      <c r="AD84">
        <v>1.7741836369418</v>
      </c>
      <c r="AE84">
        <v>1.78588123614703</v>
      </c>
      <c r="AF84">
        <v>2.8250504958927</v>
      </c>
      <c r="AG84">
        <v>2.02525063056442</v>
      </c>
      <c r="AH84">
        <v>-0.220955712336163</v>
      </c>
      <c r="AI84">
        <v>-0.523884460601147</v>
      </c>
      <c r="AJ84">
        <v>1.26265402469409</v>
      </c>
      <c r="AK84">
        <v>-0.119236758818499</v>
      </c>
      <c r="AL84">
        <v>0.766463653770122</v>
      </c>
      <c r="AM84">
        <v>-0.294067331751415</v>
      </c>
      <c r="AN84">
        <v>0.933400006353921</v>
      </c>
      <c r="AO84">
        <v>0.0926758021237188</v>
      </c>
      <c r="AP84">
        <v>1.90783927565088</v>
      </c>
      <c r="AQ84">
        <v>0.877645187521122</v>
      </c>
      <c r="AR84">
        <v>0.867630748929601</v>
      </c>
      <c r="AS84">
        <v>-0.153769473788123</v>
      </c>
      <c r="AT84">
        <v>-0.247630355381793</v>
      </c>
      <c r="AU84">
        <v>-0.998387212084277</v>
      </c>
      <c r="AV84">
        <v>1.17920841623786</v>
      </c>
      <c r="AW84">
        <v>-0.572418772859239</v>
      </c>
      <c r="AX84">
        <v>0.129318010469272</v>
      </c>
      <c r="AY84">
        <v>-0.453756137832321</v>
      </c>
      <c r="AZ84">
        <v>-0.303988418476281</v>
      </c>
      <c r="BA84">
        <v>-0.185899237390537</v>
      </c>
      <c r="BB84">
        <v>0.366439554825426</v>
      </c>
      <c r="BC84">
        <v>-0.20698674772002</v>
      </c>
      <c r="BD84">
        <v>-0.0656307813049603</v>
      </c>
      <c r="BE84">
        <v>0.253370615628337</v>
      </c>
      <c r="BF84">
        <v>1.03786258805937</v>
      </c>
      <c r="BG84">
        <v>-0.886018904351426</v>
      </c>
      <c r="BH84">
        <v>-0.0634441851593207</v>
      </c>
      <c r="BI84">
        <v>0.455594572170325</v>
      </c>
      <c r="BJ84">
        <v>0.584144574248031</v>
      </c>
      <c r="BK84">
        <v>-0.249892670199274</v>
      </c>
      <c r="BL84">
        <v>1.17641325569424</v>
      </c>
      <c r="BM84">
        <v>0.472386751809191</v>
      </c>
      <c r="BN84">
        <v>0.16657595137325</v>
      </c>
      <c r="BO84">
        <v>-0.612915907162374</v>
      </c>
      <c r="BP84">
        <v>0.316498870835976</v>
      </c>
      <c r="BQ84">
        <v>-1.08854247799017</v>
      </c>
      <c r="BR84">
        <v>-0.506656529745002</v>
      </c>
      <c r="BS84">
        <v>5.15148818181818</v>
      </c>
      <c r="BV84">
        <v>-0.714082585744562</v>
      </c>
      <c r="BW84">
        <v>0.679037775435459</v>
      </c>
      <c r="BX84">
        <v>0.541220370181548</v>
      </c>
      <c r="BY84">
        <v>0.127255623862216</v>
      </c>
      <c r="BZ84">
        <v>-0.663925392072144</v>
      </c>
      <c r="CA84">
        <v>-0.475954162856881</v>
      </c>
      <c r="CB84">
        <v>-0.662623658028485</v>
      </c>
      <c r="CC84">
        <v>-0.511490279876933</v>
      </c>
      <c r="CD84">
        <v>-0.324314005842753</v>
      </c>
      <c r="CE84">
        <v>-0.586213290810968</v>
      </c>
      <c r="CF84">
        <v>0.716006123758525</v>
      </c>
      <c r="CG84">
        <v>0.487526384716507</v>
      </c>
      <c r="CH84">
        <v>-0.00283341729329267</v>
      </c>
      <c r="CI84">
        <v>0.475991223597588</v>
      </c>
      <c r="CJ84">
        <v>0.485248388555902</v>
      </c>
      <c r="CK84">
        <v>0.867668503736855</v>
      </c>
      <c r="CL84">
        <v>0.860552061458066</v>
      </c>
      <c r="CM84">
        <v>-0.430322589053717</v>
      </c>
      <c r="CN84">
        <v>0.616147052859826</v>
      </c>
      <c r="CO84">
        <v>-0.299175156109294</v>
      </c>
      <c r="CP84">
        <v>-0.577198832509201</v>
      </c>
      <c r="CQ84">
        <v>-0.570126750730798</v>
      </c>
      <c r="CR84">
        <v>-0.601197010171377</v>
      </c>
      <c r="CS84">
        <v>-0.598971349620741</v>
      </c>
      <c r="CT84">
        <v>-0.286453935079152</v>
      </c>
      <c r="CU84">
        <v>-0.360374735918496</v>
      </c>
      <c r="CV84">
        <v>-0.516000746183836</v>
      </c>
      <c r="CW84">
        <v>-0.16754181454749</v>
      </c>
      <c r="CX84">
        <v>-0.385688150864333</v>
      </c>
      <c r="CY84">
        <v>-0.16519187324015</v>
      </c>
      <c r="CZ84">
        <v>-0.534092231336324</v>
      </c>
      <c r="DA84">
        <v>0.522748879984551</v>
      </c>
      <c r="DB84">
        <v>1.18319646416657</v>
      </c>
      <c r="DC84">
        <v>0.0515591585360231</v>
      </c>
      <c r="DD84">
        <v>0.152335283748462</v>
      </c>
      <c r="DE84">
        <v>0.87959240110093</v>
      </c>
      <c r="DF84">
        <v>0.291537652136445</v>
      </c>
      <c r="DG84">
        <v>0.918994773851623</v>
      </c>
      <c r="DH84">
        <v>-0.74632760545776</v>
      </c>
      <c r="DI84">
        <v>-0.556002877342864</v>
      </c>
      <c r="DJ84">
        <v>-0.363139851031854</v>
      </c>
      <c r="DK84">
        <v>-0.804191805514716</v>
      </c>
      <c r="DL84">
        <v>-0.951519995328967</v>
      </c>
      <c r="DM84">
        <v>-0.92824531538521</v>
      </c>
      <c r="DN84">
        <v>-0.698091655722588</v>
      </c>
      <c r="DO84">
        <v>-0.703927512843565</v>
      </c>
      <c r="DP84">
        <v>-0.853912959099796</v>
      </c>
      <c r="DQ84">
        <v>-0.253750902730982</v>
      </c>
      <c r="DR84">
        <v>-0.426610856345417</v>
      </c>
      <c r="DS84">
        <v>-0.375344181516806</v>
      </c>
      <c r="DT84">
        <v>0.333919378658194</v>
      </c>
      <c r="DU84">
        <v>-0.601182772038772</v>
      </c>
      <c r="DV84">
        <v>-0.374865483538652</v>
      </c>
      <c r="DW84">
        <v>-0.307593175824719</v>
      </c>
      <c r="DX84">
        <v>-0.53926381622256</v>
      </c>
      <c r="DY84">
        <v>-0.564184051972762</v>
      </c>
      <c r="DZ84">
        <v>-0.558624094502301</v>
      </c>
      <c r="EA84">
        <v>-0.357989127412421</v>
      </c>
      <c r="EB84">
        <v>-0.75165773561342</v>
      </c>
      <c r="EC84">
        <v>-0.774317294410639</v>
      </c>
      <c r="ED84">
        <v>-0.374779817594475</v>
      </c>
      <c r="EE84">
        <v>7</v>
      </c>
    </row>
    <row r="85" spans="9:135">
      <c r="I85" t="s">
        <v>95</v>
      </c>
      <c r="J85">
        <v>1.62763743407612</v>
      </c>
      <c r="K85">
        <v>-0.406726571050621</v>
      </c>
      <c r="L85">
        <v>-0.2769998641944</v>
      </c>
      <c r="M85">
        <v>-0.0992190165410021</v>
      </c>
      <c r="N85">
        <v>1.59961681688296</v>
      </c>
      <c r="O85">
        <v>0.430231999486447</v>
      </c>
      <c r="P85">
        <v>-0.303448322842885</v>
      </c>
      <c r="Q85">
        <v>0.235227471758779</v>
      </c>
      <c r="R85">
        <v>0.762869387419558</v>
      </c>
      <c r="S85">
        <v>-0.191163491996515</v>
      </c>
      <c r="T85">
        <v>-0.861236037791654</v>
      </c>
      <c r="U85">
        <v>-0.680025499762162</v>
      </c>
      <c r="V85">
        <v>-0.264920051370231</v>
      </c>
      <c r="W85">
        <v>-0.447435181968411</v>
      </c>
      <c r="X85">
        <v>-0.709520629718876</v>
      </c>
      <c r="Y85">
        <v>-2.09073649986316</v>
      </c>
      <c r="Z85">
        <v>-1.82146329462823</v>
      </c>
      <c r="AA85">
        <v>1.48748269393038</v>
      </c>
      <c r="AB85">
        <v>0.681466843339857</v>
      </c>
      <c r="AC85">
        <v>1.70922300988187</v>
      </c>
      <c r="AD85">
        <v>2.06214294328268</v>
      </c>
      <c r="AE85">
        <v>1.83088362427344</v>
      </c>
      <c r="AF85">
        <v>2.58538532496972</v>
      </c>
      <c r="AG85">
        <v>2.02289176089856</v>
      </c>
      <c r="AH85">
        <v>-0.148615758968819</v>
      </c>
      <c r="AI85">
        <v>-0.619067385273422</v>
      </c>
      <c r="AJ85">
        <v>1.49567346806943</v>
      </c>
      <c r="AK85">
        <v>-0.124363861414873</v>
      </c>
      <c r="AL85">
        <v>0.987986331862008</v>
      </c>
      <c r="AM85">
        <v>-0.414885042848835</v>
      </c>
      <c r="AN85">
        <v>1.22137617529688</v>
      </c>
      <c r="AO85">
        <v>0.595315697344813</v>
      </c>
      <c r="AP85">
        <v>1.89828633714055</v>
      </c>
      <c r="AQ85">
        <v>1.36542447679086</v>
      </c>
      <c r="AR85">
        <v>1.11414325593177</v>
      </c>
      <c r="AS85">
        <v>-0.563929644666502</v>
      </c>
      <c r="AT85">
        <v>-0.083476760054168</v>
      </c>
      <c r="AU85">
        <v>-1.01976360022991</v>
      </c>
      <c r="AV85">
        <v>1.68536560617248</v>
      </c>
      <c r="AW85">
        <v>-0.534414947749905</v>
      </c>
      <c r="AX85">
        <v>0.301050153789156</v>
      </c>
      <c r="AY85">
        <v>-0.409419867411794</v>
      </c>
      <c r="AZ85">
        <v>-0.0216149385293376</v>
      </c>
      <c r="BA85">
        <v>-0.433202950054249</v>
      </c>
      <c r="BB85">
        <v>0.363443051548274</v>
      </c>
      <c r="BC85">
        <v>0.0409994096362005</v>
      </c>
      <c r="BD85">
        <v>-0.402387429364712</v>
      </c>
      <c r="BE85">
        <v>0.0341752341388835</v>
      </c>
      <c r="BF85">
        <v>1.38194853456146</v>
      </c>
      <c r="BG85">
        <v>-0.675846688363392</v>
      </c>
      <c r="BH85">
        <v>-0.884059487387797</v>
      </c>
      <c r="BI85">
        <v>0.392681427015771</v>
      </c>
      <c r="BJ85">
        <v>0.441564936559813</v>
      </c>
      <c r="BK85">
        <v>-0.297283339866323</v>
      </c>
      <c r="BL85">
        <v>1.47043920488171</v>
      </c>
      <c r="BM85">
        <v>0.449740631744309</v>
      </c>
      <c r="BN85">
        <v>0.301298112563381</v>
      </c>
      <c r="BO85">
        <v>-0.634363429373962</v>
      </c>
      <c r="BP85">
        <v>0.605007400017703</v>
      </c>
      <c r="BQ85">
        <v>-1.09659361602724</v>
      </c>
      <c r="BR85">
        <v>-0.315028146458096</v>
      </c>
      <c r="BS85">
        <v>4.69093818181818</v>
      </c>
      <c r="BV85">
        <v>-0.714082585744562</v>
      </c>
      <c r="BW85">
        <v>0.679037775435459</v>
      </c>
      <c r="BX85">
        <v>0.541220370181548</v>
      </c>
      <c r="BY85">
        <v>0.127255623862216</v>
      </c>
      <c r="BZ85">
        <v>-0.663925392072144</v>
      </c>
      <c r="CA85">
        <v>-0.475954162856881</v>
      </c>
      <c r="CB85">
        <v>-0.662623658028485</v>
      </c>
      <c r="CC85">
        <v>-0.511490279876933</v>
      </c>
      <c r="CD85">
        <v>-0.324314005842753</v>
      </c>
      <c r="CE85">
        <v>-0.586213290810968</v>
      </c>
      <c r="CF85">
        <v>0.716006123758525</v>
      </c>
      <c r="CG85">
        <v>0.487526384716507</v>
      </c>
      <c r="CH85">
        <v>-0.00283341729329267</v>
      </c>
      <c r="CI85">
        <v>0.475991223597588</v>
      </c>
      <c r="CJ85">
        <v>0.485248388555902</v>
      </c>
      <c r="CK85">
        <v>0.867668503736855</v>
      </c>
      <c r="CL85">
        <v>0.860552061458066</v>
      </c>
      <c r="CM85">
        <v>-0.430322589053717</v>
      </c>
      <c r="CN85">
        <v>0.616147052859826</v>
      </c>
      <c r="CO85">
        <v>-0.299175156109294</v>
      </c>
      <c r="CP85">
        <v>-0.577198832509201</v>
      </c>
      <c r="CQ85">
        <v>-0.570126750730798</v>
      </c>
      <c r="CR85">
        <v>-0.601197010171377</v>
      </c>
      <c r="CS85">
        <v>-0.598971349620741</v>
      </c>
      <c r="CT85">
        <v>-0.286453935079152</v>
      </c>
      <c r="CU85">
        <v>-0.360374735918496</v>
      </c>
      <c r="CV85">
        <v>-0.516000746183836</v>
      </c>
      <c r="CW85">
        <v>-0.16754181454749</v>
      </c>
      <c r="CX85">
        <v>-0.385688150864333</v>
      </c>
      <c r="CY85">
        <v>-0.16519187324015</v>
      </c>
      <c r="CZ85">
        <v>-0.534092231336324</v>
      </c>
      <c r="DA85">
        <v>0.522748879984551</v>
      </c>
      <c r="DB85">
        <v>1.18319646416657</v>
      </c>
      <c r="DC85">
        <v>0.0515591585360231</v>
      </c>
      <c r="DD85">
        <v>0.152335283748462</v>
      </c>
      <c r="DE85">
        <v>0.87959240110093</v>
      </c>
      <c r="DF85">
        <v>0.291537652136445</v>
      </c>
      <c r="DG85">
        <v>0.918994773851623</v>
      </c>
      <c r="DH85">
        <v>-0.74632760545776</v>
      </c>
      <c r="DI85">
        <v>-0.556002877342864</v>
      </c>
      <c r="DJ85">
        <v>-0.363139851031854</v>
      </c>
      <c r="DK85">
        <v>-0.804191805514716</v>
      </c>
      <c r="DL85">
        <v>-0.951519995328967</v>
      </c>
      <c r="DM85">
        <v>-0.92824531538521</v>
      </c>
      <c r="DN85">
        <v>-0.698091655722588</v>
      </c>
      <c r="DO85">
        <v>-0.703927512843565</v>
      </c>
      <c r="DP85">
        <v>-0.853912959099796</v>
      </c>
      <c r="DQ85">
        <v>-0.253750902730982</v>
      </c>
      <c r="DR85">
        <v>-0.426610856345417</v>
      </c>
      <c r="DS85">
        <v>-0.375344181516806</v>
      </c>
      <c r="DT85">
        <v>0.333919378658194</v>
      </c>
      <c r="DU85">
        <v>-0.601182772038772</v>
      </c>
      <c r="DV85">
        <v>-0.374865483538652</v>
      </c>
      <c r="DW85">
        <v>-0.307593175824719</v>
      </c>
      <c r="DX85">
        <v>-0.53926381622256</v>
      </c>
      <c r="DY85">
        <v>-0.564184051972762</v>
      </c>
      <c r="DZ85">
        <v>-0.558624094502301</v>
      </c>
      <c r="EA85">
        <v>-0.357989127412421</v>
      </c>
      <c r="EB85">
        <v>-0.75165773561342</v>
      </c>
      <c r="EC85">
        <v>-0.774317294410639</v>
      </c>
      <c r="ED85">
        <v>-0.374779817594475</v>
      </c>
      <c r="EE85">
        <v>7</v>
      </c>
    </row>
    <row r="86" spans="9:135">
      <c r="I86" t="s">
        <v>96</v>
      </c>
      <c r="J86">
        <v>2.25257547153233</v>
      </c>
      <c r="K86">
        <v>-0.19462453635848</v>
      </c>
      <c r="L86">
        <v>-0.114151042663856</v>
      </c>
      <c r="M86">
        <v>-0.0478449290082547</v>
      </c>
      <c r="N86">
        <v>1.67015487148853</v>
      </c>
      <c r="O86">
        <v>0.269223594153617</v>
      </c>
      <c r="P86">
        <v>-0.310250935584594</v>
      </c>
      <c r="Q86">
        <v>0.346905596524563</v>
      </c>
      <c r="R86">
        <v>0.610162370978822</v>
      </c>
      <c r="S86">
        <v>0.197297026449118</v>
      </c>
      <c r="T86">
        <v>-0.919738610337134</v>
      </c>
      <c r="U86">
        <v>-0.733197926132954</v>
      </c>
      <c r="V86">
        <v>-0.424915752524736</v>
      </c>
      <c r="W86">
        <v>-0.532702491900978</v>
      </c>
      <c r="X86">
        <v>-0.764144762199588</v>
      </c>
      <c r="Y86">
        <v>-2.36737624874048</v>
      </c>
      <c r="Z86">
        <v>-2.46512894452999</v>
      </c>
      <c r="AA86">
        <v>1.5991399933089</v>
      </c>
      <c r="AB86">
        <v>0.877228754805341</v>
      </c>
      <c r="AC86">
        <v>1.52901700519191</v>
      </c>
      <c r="AD86">
        <v>2.33413002004118</v>
      </c>
      <c r="AE86">
        <v>1.57915886915124</v>
      </c>
      <c r="AF86">
        <v>2.09282754401341</v>
      </c>
      <c r="AG86">
        <v>1.75363341484339</v>
      </c>
      <c r="AH86">
        <v>-0.0956457066298087</v>
      </c>
      <c r="AI86">
        <v>-0.60234581746647</v>
      </c>
      <c r="AJ86">
        <v>1.60349827420372</v>
      </c>
      <c r="AK86">
        <v>-0.149867540641138</v>
      </c>
      <c r="AL86">
        <v>1.2471172605708</v>
      </c>
      <c r="AM86">
        <v>-0.489149248689342</v>
      </c>
      <c r="AN86">
        <v>1.41729468233962</v>
      </c>
      <c r="AO86">
        <v>1.12010715235131</v>
      </c>
      <c r="AP86">
        <v>1.83066122190679</v>
      </c>
      <c r="AQ86">
        <v>1.70703298370872</v>
      </c>
      <c r="AR86">
        <v>0.61531307448915</v>
      </c>
      <c r="AS86">
        <v>-0.597401547736567</v>
      </c>
      <c r="AT86">
        <v>-0.118258846125183</v>
      </c>
      <c r="AU86">
        <v>-0.717462544140428</v>
      </c>
      <c r="AV86">
        <v>1.3072222680302</v>
      </c>
      <c r="AW86">
        <v>-0.519568303382168</v>
      </c>
      <c r="AX86">
        <v>0.349977699068685</v>
      </c>
      <c r="AY86">
        <v>-0.398292406276611</v>
      </c>
      <c r="AZ86">
        <v>0.230557698277624</v>
      </c>
      <c r="BA86">
        <v>-0.709870550367587</v>
      </c>
      <c r="BB86">
        <v>0.250893001560643</v>
      </c>
      <c r="BC86">
        <v>0.364936809828643</v>
      </c>
      <c r="BD86">
        <v>-0.729241637505691</v>
      </c>
      <c r="BE86">
        <v>-0.471582072113681</v>
      </c>
      <c r="BF86">
        <v>1.46103632857324</v>
      </c>
      <c r="BG86">
        <v>-0.257471921727754</v>
      </c>
      <c r="BH86">
        <v>-1.22605964193289</v>
      </c>
      <c r="BI86">
        <v>0.430348689823789</v>
      </c>
      <c r="BJ86">
        <v>0.295770919163726</v>
      </c>
      <c r="BK86">
        <v>-0.304113968384301</v>
      </c>
      <c r="BL86">
        <v>1.67332474287809</v>
      </c>
      <c r="BM86">
        <v>0.445216893862596</v>
      </c>
      <c r="BN86">
        <v>0.265847727181715</v>
      </c>
      <c r="BO86">
        <v>-0.551243677332036</v>
      </c>
      <c r="BP86">
        <v>0.891560035894613</v>
      </c>
      <c r="BQ86">
        <v>-0.960837487743094</v>
      </c>
      <c r="BR86">
        <v>-0.034075948842832</v>
      </c>
      <c r="BS86">
        <v>4.91029090909089</v>
      </c>
      <c r="BV86">
        <v>-0.714082585744562</v>
      </c>
      <c r="BW86">
        <v>0.679037775435459</v>
      </c>
      <c r="BX86">
        <v>0.541220370181548</v>
      </c>
      <c r="BY86">
        <v>0.127255623862216</v>
      </c>
      <c r="BZ86">
        <v>-0.663925392072144</v>
      </c>
      <c r="CA86">
        <v>-0.475954162856881</v>
      </c>
      <c r="CB86">
        <v>-0.662623658028485</v>
      </c>
      <c r="CC86">
        <v>-0.511490279876933</v>
      </c>
      <c r="CD86">
        <v>-0.324314005842753</v>
      </c>
      <c r="CE86">
        <v>-0.586213290810968</v>
      </c>
      <c r="CF86">
        <v>0.716006123758525</v>
      </c>
      <c r="CG86">
        <v>0.487526384716507</v>
      </c>
      <c r="CH86">
        <v>-0.00283341729329267</v>
      </c>
      <c r="CI86">
        <v>0.475991223597588</v>
      </c>
      <c r="CJ86">
        <v>0.485248388555902</v>
      </c>
      <c r="CK86">
        <v>0.867668503736855</v>
      </c>
      <c r="CL86">
        <v>0.860552061458066</v>
      </c>
      <c r="CM86">
        <v>-0.430322589053717</v>
      </c>
      <c r="CN86">
        <v>0.616147052859826</v>
      </c>
      <c r="CO86">
        <v>-0.299175156109294</v>
      </c>
      <c r="CP86">
        <v>-0.577198832509201</v>
      </c>
      <c r="CQ86">
        <v>-0.570126750730798</v>
      </c>
      <c r="CR86">
        <v>-0.601197010171377</v>
      </c>
      <c r="CS86">
        <v>-0.598971349620741</v>
      </c>
      <c r="CT86">
        <v>-0.286453935079152</v>
      </c>
      <c r="CU86">
        <v>-0.360374735918496</v>
      </c>
      <c r="CV86">
        <v>-0.516000746183836</v>
      </c>
      <c r="CW86">
        <v>-0.16754181454749</v>
      </c>
      <c r="CX86">
        <v>-0.385688150864333</v>
      </c>
      <c r="CY86">
        <v>-0.16519187324015</v>
      </c>
      <c r="CZ86">
        <v>-0.534092231336324</v>
      </c>
      <c r="DA86">
        <v>0.522748879984551</v>
      </c>
      <c r="DB86">
        <v>1.18319646416657</v>
      </c>
      <c r="DC86">
        <v>0.0515591585360231</v>
      </c>
      <c r="DD86">
        <v>0.152335283748462</v>
      </c>
      <c r="DE86">
        <v>0.87959240110093</v>
      </c>
      <c r="DF86">
        <v>0.291537652136445</v>
      </c>
      <c r="DG86">
        <v>0.918994773851623</v>
      </c>
      <c r="DH86">
        <v>-0.74632760545776</v>
      </c>
      <c r="DI86">
        <v>-0.556002877342864</v>
      </c>
      <c r="DJ86">
        <v>-0.363139851031854</v>
      </c>
      <c r="DK86">
        <v>-0.804191805514716</v>
      </c>
      <c r="DL86">
        <v>-0.951519995328967</v>
      </c>
      <c r="DM86">
        <v>-0.92824531538521</v>
      </c>
      <c r="DN86">
        <v>-0.698091655722588</v>
      </c>
      <c r="DO86">
        <v>-0.703927512843565</v>
      </c>
      <c r="DP86">
        <v>-0.853912959099796</v>
      </c>
      <c r="DQ86">
        <v>-0.253750902730982</v>
      </c>
      <c r="DR86">
        <v>-0.426610856345417</v>
      </c>
      <c r="DS86">
        <v>-0.375344181516806</v>
      </c>
      <c r="DT86">
        <v>0.333919378658194</v>
      </c>
      <c r="DU86">
        <v>-0.601182772038772</v>
      </c>
      <c r="DV86">
        <v>-0.374865483538652</v>
      </c>
      <c r="DW86">
        <v>-0.307593175824719</v>
      </c>
      <c r="DX86">
        <v>-0.53926381622256</v>
      </c>
      <c r="DY86">
        <v>-0.564184051972762</v>
      </c>
      <c r="DZ86">
        <v>-0.558624094502301</v>
      </c>
      <c r="EA86">
        <v>-0.357989127412421</v>
      </c>
      <c r="EB86">
        <v>-0.75165773561342</v>
      </c>
      <c r="EC86">
        <v>-0.774317294410639</v>
      </c>
      <c r="ED86">
        <v>-0.374779817594475</v>
      </c>
      <c r="EE86">
        <v>7</v>
      </c>
    </row>
    <row r="87" spans="9:135">
      <c r="I87" t="s">
        <v>97</v>
      </c>
      <c r="J87">
        <v>2.34071101062941</v>
      </c>
      <c r="K87">
        <v>-0.296866608242787</v>
      </c>
      <c r="L87">
        <v>-0.196092974925414</v>
      </c>
      <c r="M87">
        <v>0.0138258525109708</v>
      </c>
      <c r="N87">
        <v>1.88453658743342</v>
      </c>
      <c r="O87">
        <v>0.146703576731184</v>
      </c>
      <c r="P87">
        <v>-0.00093293681676827</v>
      </c>
      <c r="Q87">
        <v>0.371124285800468</v>
      </c>
      <c r="R87">
        <v>0.662761957758476</v>
      </c>
      <c r="S87">
        <v>0.60162788632397</v>
      </c>
      <c r="T87">
        <v>-0.915169605797857</v>
      </c>
      <c r="U87">
        <v>-0.742491538258128</v>
      </c>
      <c r="V87">
        <v>-0.45907435108714</v>
      </c>
      <c r="W87">
        <v>-0.567221957214412</v>
      </c>
      <c r="X87">
        <v>-0.800728981934746</v>
      </c>
      <c r="Y87">
        <v>-1.86270589192497</v>
      </c>
      <c r="Z87">
        <v>-2.28397453283545</v>
      </c>
      <c r="AA87">
        <v>1.52391972965234</v>
      </c>
      <c r="AB87">
        <v>1.0543041645715</v>
      </c>
      <c r="AC87">
        <v>1.1972334830313</v>
      </c>
      <c r="AD87">
        <v>2.0033086892318</v>
      </c>
      <c r="AE87">
        <v>1.10154062393068</v>
      </c>
      <c r="AF87">
        <v>1.20927450810565</v>
      </c>
      <c r="AG87">
        <v>1.24143446046715</v>
      </c>
      <c r="AH87">
        <v>-0.0648641840704454</v>
      </c>
      <c r="AI87">
        <v>-0.435384309383819</v>
      </c>
      <c r="AJ87">
        <v>1.59714540944568</v>
      </c>
      <c r="AK87">
        <v>-0.199736982817477</v>
      </c>
      <c r="AL87">
        <v>1.41927450429492</v>
      </c>
      <c r="AM87">
        <v>-0.497684643093903</v>
      </c>
      <c r="AN87">
        <v>1.47317484148947</v>
      </c>
      <c r="AO87">
        <v>0.758111112995296</v>
      </c>
      <c r="AP87">
        <v>1.69294440770369</v>
      </c>
      <c r="AQ87">
        <v>1.69279379853089</v>
      </c>
      <c r="AR87">
        <v>-0.75050308910401</v>
      </c>
      <c r="AS87">
        <v>-0.331139942713908</v>
      </c>
      <c r="AT87">
        <v>-0.128004063303335</v>
      </c>
      <c r="AU87">
        <v>-0.255106421722282</v>
      </c>
      <c r="AV87">
        <v>0.363654179235099</v>
      </c>
      <c r="AW87">
        <v>-0.505714980025934</v>
      </c>
      <c r="AX87">
        <v>0.487113437001605</v>
      </c>
      <c r="AY87">
        <v>-0.492221670855139</v>
      </c>
      <c r="AZ87">
        <v>0.47598181580071</v>
      </c>
      <c r="BA87">
        <v>-0.996664369423112</v>
      </c>
      <c r="BB87">
        <v>0.03890601484083</v>
      </c>
      <c r="BC87">
        <v>0.716444287625255</v>
      </c>
      <c r="BD87">
        <v>-0.985890216354917</v>
      </c>
      <c r="BE87">
        <v>-1.17115908021326</v>
      </c>
      <c r="BF87">
        <v>1.21286542633659</v>
      </c>
      <c r="BG87">
        <v>0.229417708429864</v>
      </c>
      <c r="BH87">
        <v>-0.822629983171873</v>
      </c>
      <c r="BI87">
        <v>0.586177776480768</v>
      </c>
      <c r="BJ87">
        <v>0.190908663606784</v>
      </c>
      <c r="BK87">
        <v>-0.306979522978225</v>
      </c>
      <c r="BL87">
        <v>1.68301644724892</v>
      </c>
      <c r="BM87">
        <v>0.387526647541089</v>
      </c>
      <c r="BN87">
        <v>0.246609358682922</v>
      </c>
      <c r="BO87">
        <v>-0.344942631791728</v>
      </c>
      <c r="BP87">
        <v>0.952820292480408</v>
      </c>
      <c r="BQ87">
        <v>-0.812394275657125</v>
      </c>
      <c r="BR87">
        <v>0.198035456077359</v>
      </c>
      <c r="BS87">
        <v>5.94563181818181</v>
      </c>
      <c r="BV87">
        <v>-0.714082585744562</v>
      </c>
      <c r="BW87">
        <v>0.679037775435459</v>
      </c>
      <c r="BX87">
        <v>0.541220370181548</v>
      </c>
      <c r="BY87">
        <v>0.127255623862216</v>
      </c>
      <c r="BZ87">
        <v>-0.663925392072144</v>
      </c>
      <c r="CA87">
        <v>-0.475954162856881</v>
      </c>
      <c r="CB87">
        <v>-0.662623658028485</v>
      </c>
      <c r="CC87">
        <v>-0.511490279876933</v>
      </c>
      <c r="CD87">
        <v>-0.324314005842753</v>
      </c>
      <c r="CE87">
        <v>-0.586213290810968</v>
      </c>
      <c r="CF87">
        <v>0.716006123758525</v>
      </c>
      <c r="CG87">
        <v>0.487526384716507</v>
      </c>
      <c r="CH87">
        <v>-0.00283341729329267</v>
      </c>
      <c r="CI87">
        <v>0.475991223597588</v>
      </c>
      <c r="CJ87">
        <v>0.485248388555902</v>
      </c>
      <c r="CK87">
        <v>0.867668503736855</v>
      </c>
      <c r="CL87">
        <v>0.860552061458066</v>
      </c>
      <c r="CM87">
        <v>-0.430322589053717</v>
      </c>
      <c r="CN87">
        <v>0.616147052859826</v>
      </c>
      <c r="CO87">
        <v>-0.299175156109294</v>
      </c>
      <c r="CP87">
        <v>-0.577198832509201</v>
      </c>
      <c r="CQ87">
        <v>-0.570126750730798</v>
      </c>
      <c r="CR87">
        <v>-0.601197010171377</v>
      </c>
      <c r="CS87">
        <v>-0.598971349620741</v>
      </c>
      <c r="CT87">
        <v>-0.286453935079152</v>
      </c>
      <c r="CU87">
        <v>-0.360374735918496</v>
      </c>
      <c r="CV87">
        <v>-0.516000746183836</v>
      </c>
      <c r="CW87">
        <v>-0.16754181454749</v>
      </c>
      <c r="CX87">
        <v>-0.385688150864333</v>
      </c>
      <c r="CY87">
        <v>-0.16519187324015</v>
      </c>
      <c r="CZ87">
        <v>-0.534092231336324</v>
      </c>
      <c r="DA87">
        <v>0.522748879984551</v>
      </c>
      <c r="DB87">
        <v>1.18319646416657</v>
      </c>
      <c r="DC87">
        <v>0.0515591585360231</v>
      </c>
      <c r="DD87">
        <v>0.152335283748462</v>
      </c>
      <c r="DE87">
        <v>0.87959240110093</v>
      </c>
      <c r="DF87">
        <v>0.291537652136445</v>
      </c>
      <c r="DG87">
        <v>0.918994773851623</v>
      </c>
      <c r="DH87">
        <v>-0.74632760545776</v>
      </c>
      <c r="DI87">
        <v>-0.556002877342864</v>
      </c>
      <c r="DJ87">
        <v>-0.363139851031854</v>
      </c>
      <c r="DK87">
        <v>-0.804191805514716</v>
      </c>
      <c r="DL87">
        <v>-0.951519995328967</v>
      </c>
      <c r="DM87">
        <v>-0.92824531538521</v>
      </c>
      <c r="DN87">
        <v>-0.698091655722588</v>
      </c>
      <c r="DO87">
        <v>-0.703927512843565</v>
      </c>
      <c r="DP87">
        <v>-0.853912959099796</v>
      </c>
      <c r="DQ87">
        <v>-0.253750902730982</v>
      </c>
      <c r="DR87">
        <v>-0.426610856345417</v>
      </c>
      <c r="DS87">
        <v>-0.375344181516806</v>
      </c>
      <c r="DT87">
        <v>0.333919378658194</v>
      </c>
      <c r="DU87">
        <v>-0.601182772038772</v>
      </c>
      <c r="DV87">
        <v>-0.374865483538652</v>
      </c>
      <c r="DW87">
        <v>-0.307593175824719</v>
      </c>
      <c r="DX87">
        <v>-0.53926381622256</v>
      </c>
      <c r="DY87">
        <v>-0.564184051972762</v>
      </c>
      <c r="DZ87">
        <v>-0.558624094502301</v>
      </c>
      <c r="EA87">
        <v>-0.357989127412421</v>
      </c>
      <c r="EB87">
        <v>-0.75165773561342</v>
      </c>
      <c r="EC87">
        <v>-0.774317294410639</v>
      </c>
      <c r="ED87">
        <v>-0.374779817594475</v>
      </c>
      <c r="EE87">
        <v>7</v>
      </c>
    </row>
    <row r="88" spans="9:135">
      <c r="I88" t="s">
        <v>98</v>
      </c>
      <c r="J88">
        <v>2.00276984776517</v>
      </c>
      <c r="K88">
        <v>-0.46385081249721</v>
      </c>
      <c r="L88">
        <v>-0.331918171319234</v>
      </c>
      <c r="M88">
        <v>0.0774089559150159</v>
      </c>
      <c r="N88">
        <v>2.03444190392954</v>
      </c>
      <c r="O88">
        <v>0.36356554940808</v>
      </c>
      <c r="P88">
        <v>0.615886516914797</v>
      </c>
      <c r="Q88">
        <v>0.720285843558954</v>
      </c>
      <c r="R88">
        <v>0.846075459544503</v>
      </c>
      <c r="S88">
        <v>1.33272895267367</v>
      </c>
      <c r="T88">
        <v>-0.67440572543369</v>
      </c>
      <c r="U88">
        <v>-0.753614331588898</v>
      </c>
      <c r="V88">
        <v>-0.405534942685045</v>
      </c>
      <c r="W88">
        <v>-0.58447165162915</v>
      </c>
      <c r="X88">
        <v>-0.816668529314171</v>
      </c>
      <c r="Y88">
        <v>-1.01454542692653</v>
      </c>
      <c r="Z88">
        <v>-1.55402818066798</v>
      </c>
      <c r="AA88">
        <v>1.19199145835666</v>
      </c>
      <c r="AB88">
        <v>1.18164142299993</v>
      </c>
      <c r="AC88">
        <v>0.74782433457225</v>
      </c>
      <c r="AD88">
        <v>1.3111236697724</v>
      </c>
      <c r="AE88">
        <v>0.507564914941175</v>
      </c>
      <c r="AF88">
        <v>-0.0327942096860389</v>
      </c>
      <c r="AG88">
        <v>0.575174880048833</v>
      </c>
      <c r="AH88">
        <v>-0.0506479606718993</v>
      </c>
      <c r="AI88">
        <v>-0.208759519157859</v>
      </c>
      <c r="AJ88">
        <v>1.39752948794625</v>
      </c>
      <c r="AK88">
        <v>-0.26134920373983</v>
      </c>
      <c r="AL88">
        <v>1.3499528358241</v>
      </c>
      <c r="AM88">
        <v>-0.448175503942157</v>
      </c>
      <c r="AN88">
        <v>1.32957980725158</v>
      </c>
      <c r="AO88">
        <v>0.679615924040721</v>
      </c>
      <c r="AP88">
        <v>1.45415360345485</v>
      </c>
      <c r="AQ88">
        <v>1.50324676380094</v>
      </c>
      <c r="AR88">
        <v>-0.612369834597838</v>
      </c>
      <c r="AS88">
        <v>0.0884959007860914</v>
      </c>
      <c r="AT88">
        <v>-0.180803494981396</v>
      </c>
      <c r="AU88">
        <v>0.314703031182787</v>
      </c>
      <c r="AV88">
        <v>-0.930430986594859</v>
      </c>
      <c r="AW88">
        <v>-0.500075602596668</v>
      </c>
      <c r="AX88">
        <v>0.544815269063235</v>
      </c>
      <c r="AY88">
        <v>-0.645146481387764</v>
      </c>
      <c r="AZ88">
        <v>0.70297667583924</v>
      </c>
      <c r="BA88">
        <v>-1.2072841793636</v>
      </c>
      <c r="BB88">
        <v>-0.16919567376027</v>
      </c>
      <c r="BC88">
        <v>0.981193491125319</v>
      </c>
      <c r="BD88">
        <v>-1.14383665362925</v>
      </c>
      <c r="BE88">
        <v>-1.40459637790713</v>
      </c>
      <c r="BF88">
        <v>0.702344361656508</v>
      </c>
      <c r="BG88">
        <v>0.819230516988141</v>
      </c>
      <c r="BH88">
        <v>-0.640142859174895</v>
      </c>
      <c r="BI88">
        <v>0.796411314682694</v>
      </c>
      <c r="BJ88">
        <v>0.146510909270985</v>
      </c>
      <c r="BK88">
        <v>-0.298913570673785</v>
      </c>
      <c r="BL88">
        <v>1.42088234999821</v>
      </c>
      <c r="BM88">
        <v>0.278076271557078</v>
      </c>
      <c r="BN88">
        <v>0.129497233909289</v>
      </c>
      <c r="BO88">
        <v>-0.116137310439963</v>
      </c>
      <c r="BP88">
        <v>0.76268116157824</v>
      </c>
      <c r="BQ88">
        <v>-0.689627578947168</v>
      </c>
      <c r="BR88">
        <v>0.276144816295083</v>
      </c>
      <c r="BS88">
        <v>4.38921799999999</v>
      </c>
      <c r="BV88">
        <v>-0.714082585744562</v>
      </c>
      <c r="BW88">
        <v>0.679037775435459</v>
      </c>
      <c r="BX88">
        <v>0.541220370181548</v>
      </c>
      <c r="BY88">
        <v>0.127255623862216</v>
      </c>
      <c r="BZ88">
        <v>-0.663925392072144</v>
      </c>
      <c r="CA88">
        <v>-0.475954162856881</v>
      </c>
      <c r="CB88">
        <v>-0.662623658028485</v>
      </c>
      <c r="CC88">
        <v>-0.511490279876933</v>
      </c>
      <c r="CD88">
        <v>-0.324314005842753</v>
      </c>
      <c r="CE88">
        <v>-0.586213290810968</v>
      </c>
      <c r="CF88">
        <v>0.716006123758525</v>
      </c>
      <c r="CG88">
        <v>0.487526384716507</v>
      </c>
      <c r="CH88">
        <v>-0.00283341729329267</v>
      </c>
      <c r="CI88">
        <v>0.475991223597588</v>
      </c>
      <c r="CJ88">
        <v>0.485248388555902</v>
      </c>
      <c r="CK88">
        <v>0.867668503736855</v>
      </c>
      <c r="CL88">
        <v>0.860552061458066</v>
      </c>
      <c r="CM88">
        <v>-0.430322589053717</v>
      </c>
      <c r="CN88">
        <v>0.616147052859826</v>
      </c>
      <c r="CO88">
        <v>-0.299175156109294</v>
      </c>
      <c r="CP88">
        <v>-0.577198832509201</v>
      </c>
      <c r="CQ88">
        <v>-0.570126750730798</v>
      </c>
      <c r="CR88">
        <v>-0.601197010171377</v>
      </c>
      <c r="CS88">
        <v>-0.598971349620741</v>
      </c>
      <c r="CT88">
        <v>-0.286453935079152</v>
      </c>
      <c r="CU88">
        <v>-0.360374735918496</v>
      </c>
      <c r="CV88">
        <v>-0.516000746183836</v>
      </c>
      <c r="CW88">
        <v>-0.16754181454749</v>
      </c>
      <c r="CX88">
        <v>-0.385688150864333</v>
      </c>
      <c r="CY88">
        <v>-0.16519187324015</v>
      </c>
      <c r="CZ88">
        <v>-0.534092231336324</v>
      </c>
      <c r="DA88">
        <v>0.522748879984551</v>
      </c>
      <c r="DB88">
        <v>1.18319646416657</v>
      </c>
      <c r="DC88">
        <v>0.0515591585360231</v>
      </c>
      <c r="DD88">
        <v>0.152335283748462</v>
      </c>
      <c r="DE88">
        <v>0.87959240110093</v>
      </c>
      <c r="DF88">
        <v>0.291537652136445</v>
      </c>
      <c r="DG88">
        <v>0.918994773851623</v>
      </c>
      <c r="DH88">
        <v>-0.74632760545776</v>
      </c>
      <c r="DI88">
        <v>-0.556002877342864</v>
      </c>
      <c r="DJ88">
        <v>-0.363139851031854</v>
      </c>
      <c r="DK88">
        <v>-0.804191805514716</v>
      </c>
      <c r="DL88">
        <v>-0.951519995328967</v>
      </c>
      <c r="DM88">
        <v>-0.92824531538521</v>
      </c>
      <c r="DN88">
        <v>-0.698091655722588</v>
      </c>
      <c r="DO88">
        <v>-0.703927512843565</v>
      </c>
      <c r="DP88">
        <v>-0.853912959099796</v>
      </c>
      <c r="DQ88">
        <v>-0.253750902730982</v>
      </c>
      <c r="DR88">
        <v>-0.426610856345417</v>
      </c>
      <c r="DS88">
        <v>-0.375344181516806</v>
      </c>
      <c r="DT88">
        <v>0.333919378658194</v>
      </c>
      <c r="DU88">
        <v>-0.601182772038772</v>
      </c>
      <c r="DV88">
        <v>-0.374865483538652</v>
      </c>
      <c r="DW88">
        <v>-0.307593175824719</v>
      </c>
      <c r="DX88">
        <v>-0.53926381622256</v>
      </c>
      <c r="DY88">
        <v>-0.564184051972762</v>
      </c>
      <c r="DZ88">
        <v>-0.558624094502301</v>
      </c>
      <c r="EA88">
        <v>-0.357989127412421</v>
      </c>
      <c r="EB88">
        <v>-0.75165773561342</v>
      </c>
      <c r="EC88">
        <v>-0.774317294410639</v>
      </c>
      <c r="ED88">
        <v>-0.374779817594475</v>
      </c>
      <c r="EE88">
        <v>7</v>
      </c>
    </row>
    <row r="89" spans="9:135">
      <c r="I89" t="s">
        <v>99</v>
      </c>
      <c r="J89">
        <v>1.52675535090274</v>
      </c>
      <c r="K89">
        <v>-0.370723473331429</v>
      </c>
      <c r="L89">
        <v>-0.265701168846061</v>
      </c>
      <c r="M89">
        <v>0.109105674812712</v>
      </c>
      <c r="N89">
        <v>2.21433414832768</v>
      </c>
      <c r="O89">
        <v>0.712224701459635</v>
      </c>
      <c r="P89">
        <v>1.28004368191137</v>
      </c>
      <c r="Q89">
        <v>0.973156642126873</v>
      </c>
      <c r="R89">
        <v>1.37843410031899</v>
      </c>
      <c r="S89">
        <v>2.00183956494768</v>
      </c>
      <c r="T89">
        <v>-0.365836557382069</v>
      </c>
      <c r="U89">
        <v>-0.654684218423055</v>
      </c>
      <c r="V89">
        <v>-0.146229876253159</v>
      </c>
      <c r="W89">
        <v>-0.478549640408609</v>
      </c>
      <c r="X89">
        <v>-0.686749844217778</v>
      </c>
      <c r="Y89">
        <v>-0.34856113196206</v>
      </c>
      <c r="Z89">
        <v>-0.904500642274755</v>
      </c>
      <c r="AA89">
        <v>0.73766847382386</v>
      </c>
      <c r="AB89">
        <v>1.22100156960774</v>
      </c>
      <c r="AC89">
        <v>0.234686008197876</v>
      </c>
      <c r="AD89">
        <v>0.481883558703666</v>
      </c>
      <c r="AE89">
        <v>-0.0688778333934684</v>
      </c>
      <c r="AF89">
        <v>-1.30242754494802</v>
      </c>
      <c r="AG89">
        <v>-0.132267244482554</v>
      </c>
      <c r="AH89">
        <v>-0.0322543869720571</v>
      </c>
      <c r="AI89">
        <v>-0.0285507178585365</v>
      </c>
      <c r="AJ89">
        <v>0.97702622802741</v>
      </c>
      <c r="AK89">
        <v>-0.334151445422241</v>
      </c>
      <c r="AL89">
        <v>1.20008831183567</v>
      </c>
      <c r="AM89">
        <v>-0.337687807750273</v>
      </c>
      <c r="AN89">
        <v>0.964275533274235</v>
      </c>
      <c r="AO89">
        <v>0.292144467376008</v>
      </c>
      <c r="AP89">
        <v>1.31045265229895</v>
      </c>
      <c r="AQ89">
        <v>1.02130622892318</v>
      </c>
      <c r="AR89">
        <v>-0.446244261758464</v>
      </c>
      <c r="AS89">
        <v>0.621380388436091</v>
      </c>
      <c r="AT89">
        <v>-0.176193291921098</v>
      </c>
      <c r="AU89">
        <v>0.739071133927565</v>
      </c>
      <c r="AV89">
        <v>-1.23733250296729</v>
      </c>
      <c r="AW89">
        <v>-0.533634601459327</v>
      </c>
      <c r="AX89">
        <v>0.334475598872883</v>
      </c>
      <c r="AY89">
        <v>-0.819946485712107</v>
      </c>
      <c r="AZ89">
        <v>0.820804015329238</v>
      </c>
      <c r="BA89">
        <v>-1.35795989146618</v>
      </c>
      <c r="BB89">
        <v>-0.330245378783686</v>
      </c>
      <c r="BC89">
        <v>1.16352178306039</v>
      </c>
      <c r="BD89">
        <v>-1.22158015291549</v>
      </c>
      <c r="BE89">
        <v>-0.387050960774827</v>
      </c>
      <c r="BF89">
        <v>0.222242246570999</v>
      </c>
      <c r="BG89">
        <v>1.43423902048236</v>
      </c>
      <c r="BH89">
        <v>-0.749783881616695</v>
      </c>
      <c r="BI89">
        <v>0.919694844200902</v>
      </c>
      <c r="BJ89">
        <v>0.112618987086869</v>
      </c>
      <c r="BK89">
        <v>-0.261557050281868</v>
      </c>
      <c r="BL89">
        <v>1.0336124451803</v>
      </c>
      <c r="BM89">
        <v>0.16954210428178</v>
      </c>
      <c r="BN89">
        <v>-0.155127153503362</v>
      </c>
      <c r="BO89">
        <v>0.0343843344804848</v>
      </c>
      <c r="BP89">
        <v>0.325073670386255</v>
      </c>
      <c r="BQ89">
        <v>-0.576182916761277</v>
      </c>
      <c r="BR89">
        <v>0.244213783258967</v>
      </c>
      <c r="BS89">
        <v>4.46956899999999</v>
      </c>
      <c r="BV89">
        <v>-0.714082585744562</v>
      </c>
      <c r="BW89">
        <v>0.679037775435459</v>
      </c>
      <c r="BX89">
        <v>0.541220370181548</v>
      </c>
      <c r="BY89">
        <v>0.127255623862216</v>
      </c>
      <c r="BZ89">
        <v>-0.663925392072144</v>
      </c>
      <c r="CA89">
        <v>-0.475954162856881</v>
      </c>
      <c r="CB89">
        <v>-0.662623658028485</v>
      </c>
      <c r="CC89">
        <v>-0.511490279876933</v>
      </c>
      <c r="CD89">
        <v>-0.324314005842753</v>
      </c>
      <c r="CE89">
        <v>-0.586213290810968</v>
      </c>
      <c r="CF89">
        <v>0.716006123758525</v>
      </c>
      <c r="CG89">
        <v>0.487526384716507</v>
      </c>
      <c r="CH89">
        <v>-0.00283341729329267</v>
      </c>
      <c r="CI89">
        <v>0.475991223597588</v>
      </c>
      <c r="CJ89">
        <v>0.485248388555902</v>
      </c>
      <c r="CK89">
        <v>0.867668503736855</v>
      </c>
      <c r="CL89">
        <v>0.860552061458066</v>
      </c>
      <c r="CM89">
        <v>-0.430322589053717</v>
      </c>
      <c r="CN89">
        <v>0.616147052859826</v>
      </c>
      <c r="CO89">
        <v>-0.299175156109294</v>
      </c>
      <c r="CP89">
        <v>-0.577198832509201</v>
      </c>
      <c r="CQ89">
        <v>-0.570126750730798</v>
      </c>
      <c r="CR89">
        <v>-0.601197010171377</v>
      </c>
      <c r="CS89">
        <v>-0.598971349620741</v>
      </c>
      <c r="CT89">
        <v>-0.286453935079152</v>
      </c>
      <c r="CU89">
        <v>-0.360374735918496</v>
      </c>
      <c r="CV89">
        <v>-0.516000746183836</v>
      </c>
      <c r="CW89">
        <v>-0.16754181454749</v>
      </c>
      <c r="CX89">
        <v>-0.385688150864333</v>
      </c>
      <c r="CY89">
        <v>-0.16519187324015</v>
      </c>
      <c r="CZ89">
        <v>-0.534092231336324</v>
      </c>
      <c r="DA89">
        <v>0.522748879984551</v>
      </c>
      <c r="DB89">
        <v>1.18319646416657</v>
      </c>
      <c r="DC89">
        <v>0.0515591585360231</v>
      </c>
      <c r="DD89">
        <v>0.152335283748462</v>
      </c>
      <c r="DE89">
        <v>0.87959240110093</v>
      </c>
      <c r="DF89">
        <v>0.291537652136445</v>
      </c>
      <c r="DG89">
        <v>0.918994773851623</v>
      </c>
      <c r="DH89">
        <v>-0.74632760545776</v>
      </c>
      <c r="DI89">
        <v>-0.556002877342864</v>
      </c>
      <c r="DJ89">
        <v>-0.363139851031854</v>
      </c>
      <c r="DK89">
        <v>-0.804191805514716</v>
      </c>
      <c r="DL89">
        <v>-0.951519995328967</v>
      </c>
      <c r="DM89">
        <v>-0.92824531538521</v>
      </c>
      <c r="DN89">
        <v>-0.698091655722588</v>
      </c>
      <c r="DO89">
        <v>-0.703927512843565</v>
      </c>
      <c r="DP89">
        <v>-0.853912959099796</v>
      </c>
      <c r="DQ89">
        <v>-0.253750902730982</v>
      </c>
      <c r="DR89">
        <v>-0.426610856345417</v>
      </c>
      <c r="DS89">
        <v>-0.375344181516806</v>
      </c>
      <c r="DT89">
        <v>0.333919378658194</v>
      </c>
      <c r="DU89">
        <v>-0.601182772038772</v>
      </c>
      <c r="DV89">
        <v>-0.374865483538652</v>
      </c>
      <c r="DW89">
        <v>-0.307593175824719</v>
      </c>
      <c r="DX89">
        <v>-0.53926381622256</v>
      </c>
      <c r="DY89">
        <v>-0.564184051972762</v>
      </c>
      <c r="DZ89">
        <v>-0.558624094502301</v>
      </c>
      <c r="EA89">
        <v>-0.357989127412421</v>
      </c>
      <c r="EB89">
        <v>-0.75165773561342</v>
      </c>
      <c r="EC89">
        <v>-0.774317294410639</v>
      </c>
      <c r="ED89">
        <v>-0.374779817594475</v>
      </c>
      <c r="EE89">
        <v>7</v>
      </c>
    </row>
    <row r="90" spans="9:135">
      <c r="I90" t="s">
        <v>100</v>
      </c>
      <c r="J90">
        <v>1.1670495451116</v>
      </c>
      <c r="K90">
        <v>-0.294657831234683</v>
      </c>
      <c r="L90">
        <v>-0.222272230000037</v>
      </c>
      <c r="M90">
        <v>0.0433446581829475</v>
      </c>
      <c r="N90">
        <v>1.8723359398474</v>
      </c>
      <c r="O90">
        <v>0.720909941874929</v>
      </c>
      <c r="P90">
        <v>1.27489274343866</v>
      </c>
      <c r="Q90">
        <v>0.696114254290349</v>
      </c>
      <c r="R90">
        <v>1.09842941016109</v>
      </c>
      <c r="S90">
        <v>1.86881251920472</v>
      </c>
      <c r="T90">
        <v>-0.241179655977422</v>
      </c>
      <c r="U90">
        <v>-0.392107698216333</v>
      </c>
      <c r="V90">
        <v>0.257428257009646</v>
      </c>
      <c r="W90">
        <v>-0.212791593951868</v>
      </c>
      <c r="X90">
        <v>-0.408013358236435</v>
      </c>
      <c r="Y90">
        <v>0.579174760510864</v>
      </c>
      <c r="Z90">
        <v>-0.0270999518726588</v>
      </c>
      <c r="AA90">
        <v>0.230965979214267</v>
      </c>
      <c r="AB90">
        <v>1.15936869084891</v>
      </c>
      <c r="AC90">
        <v>-0.274219323287195</v>
      </c>
      <c r="AD90">
        <v>-0.276576320453895</v>
      </c>
      <c r="AE90">
        <v>-0.561024968887289</v>
      </c>
      <c r="AF90">
        <v>-2.30854351644668</v>
      </c>
      <c r="AG90">
        <v>-0.756083597726803</v>
      </c>
      <c r="AH90">
        <v>0.0152557680932596</v>
      </c>
      <c r="AI90">
        <v>0.129817737584944</v>
      </c>
      <c r="AJ90">
        <v>0.440885281203982</v>
      </c>
      <c r="AK90">
        <v>-0.457169294964618</v>
      </c>
      <c r="AL90">
        <v>1.21689163982718</v>
      </c>
      <c r="AM90">
        <v>-0.23086883554946</v>
      </c>
      <c r="AN90">
        <v>0.503139402353203</v>
      </c>
      <c r="AO90">
        <v>-0.070267758364989</v>
      </c>
      <c r="AP90">
        <v>1.28299202134907</v>
      </c>
      <c r="AQ90">
        <v>0.374844312291046</v>
      </c>
      <c r="AR90">
        <v>-0.0378983442277901</v>
      </c>
      <c r="AS90">
        <v>1.02553005148857</v>
      </c>
      <c r="AT90">
        <v>-0.156143567111126</v>
      </c>
      <c r="AU90">
        <v>0.739371232611895</v>
      </c>
      <c r="AV90">
        <v>-1.42337530655225</v>
      </c>
      <c r="AW90">
        <v>-0.593460408214444</v>
      </c>
      <c r="AX90">
        <v>0.00061986056710563</v>
      </c>
      <c r="AY90">
        <v>-0.954321239365484</v>
      </c>
      <c r="AZ90">
        <v>0.896162226385166</v>
      </c>
      <c r="BA90">
        <v>-1.44127886536132</v>
      </c>
      <c r="BB90">
        <v>-0.444275655249252</v>
      </c>
      <c r="BC90">
        <v>1.23030732601646</v>
      </c>
      <c r="BD90">
        <v>-1.26804210933293</v>
      </c>
      <c r="BE90">
        <v>0.907079898683822</v>
      </c>
      <c r="BF90">
        <v>-0.109765806909691</v>
      </c>
      <c r="BG90">
        <v>1.47069784871787</v>
      </c>
      <c r="BH90">
        <v>-0.885652867901334</v>
      </c>
      <c r="BI90">
        <v>0.874163899773834</v>
      </c>
      <c r="BJ90">
        <v>0.0849510586513879</v>
      </c>
      <c r="BK90">
        <v>-0.238989354377839</v>
      </c>
      <c r="BL90">
        <v>0.641615626559898</v>
      </c>
      <c r="BM90">
        <v>0.0408438090863963</v>
      </c>
      <c r="BN90">
        <v>-0.353118779179754</v>
      </c>
      <c r="BO90">
        <v>0.145566861468918</v>
      </c>
      <c r="BP90">
        <v>-0.226411021216351</v>
      </c>
      <c r="BQ90">
        <v>-0.482846944198337</v>
      </c>
      <c r="BR90">
        <v>0.120319149133492</v>
      </c>
      <c r="BS90">
        <v>4.32346700000001</v>
      </c>
      <c r="BV90">
        <v>-0.714082585744562</v>
      </c>
      <c r="BW90">
        <v>0.679037775435459</v>
      </c>
      <c r="BX90">
        <v>0.541220370181548</v>
      </c>
      <c r="BY90">
        <v>0.127255623862216</v>
      </c>
      <c r="BZ90">
        <v>-0.663925392072144</v>
      </c>
      <c r="CA90">
        <v>-0.475954162856881</v>
      </c>
      <c r="CB90">
        <v>-0.662623658028485</v>
      </c>
      <c r="CC90">
        <v>-0.511490279876933</v>
      </c>
      <c r="CD90">
        <v>-0.324314005842753</v>
      </c>
      <c r="CE90">
        <v>-0.586213290810968</v>
      </c>
      <c r="CF90">
        <v>0.716006123758525</v>
      </c>
      <c r="CG90">
        <v>0.487526384716507</v>
      </c>
      <c r="CH90">
        <v>-0.00283341729329267</v>
      </c>
      <c r="CI90">
        <v>0.475991223597588</v>
      </c>
      <c r="CJ90">
        <v>0.485248388555902</v>
      </c>
      <c r="CK90">
        <v>0.867668503736855</v>
      </c>
      <c r="CL90">
        <v>0.860552061458066</v>
      </c>
      <c r="CM90">
        <v>-0.430322589053717</v>
      </c>
      <c r="CN90">
        <v>0.616147052859826</v>
      </c>
      <c r="CO90">
        <v>-0.299175156109294</v>
      </c>
      <c r="CP90">
        <v>-0.577198832509201</v>
      </c>
      <c r="CQ90">
        <v>-0.570126750730798</v>
      </c>
      <c r="CR90">
        <v>-0.601197010171377</v>
      </c>
      <c r="CS90">
        <v>-0.598971349620741</v>
      </c>
      <c r="CT90">
        <v>-0.286453935079152</v>
      </c>
      <c r="CU90">
        <v>-0.360374735918496</v>
      </c>
      <c r="CV90">
        <v>-0.516000746183836</v>
      </c>
      <c r="CW90">
        <v>-0.16754181454749</v>
      </c>
      <c r="CX90">
        <v>-0.385688150864333</v>
      </c>
      <c r="CY90">
        <v>-0.16519187324015</v>
      </c>
      <c r="CZ90">
        <v>-0.534092231336324</v>
      </c>
      <c r="DA90">
        <v>0.522748879984551</v>
      </c>
      <c r="DB90">
        <v>1.18319646416657</v>
      </c>
      <c r="DC90">
        <v>0.0515591585360231</v>
      </c>
      <c r="DD90">
        <v>0.152335283748462</v>
      </c>
      <c r="DE90">
        <v>0.87959240110093</v>
      </c>
      <c r="DF90">
        <v>0.291537652136445</v>
      </c>
      <c r="DG90">
        <v>0.918994773851623</v>
      </c>
      <c r="DH90">
        <v>-0.74632760545776</v>
      </c>
      <c r="DI90">
        <v>-0.556002877342864</v>
      </c>
      <c r="DJ90">
        <v>-0.363139851031854</v>
      </c>
      <c r="DK90">
        <v>-0.804191805514716</v>
      </c>
      <c r="DL90">
        <v>-0.951519995328967</v>
      </c>
      <c r="DM90">
        <v>-0.92824531538521</v>
      </c>
      <c r="DN90">
        <v>-0.698091655722588</v>
      </c>
      <c r="DO90">
        <v>-0.703927512843565</v>
      </c>
      <c r="DP90">
        <v>-0.853912959099796</v>
      </c>
      <c r="DQ90">
        <v>-0.253750902730982</v>
      </c>
      <c r="DR90">
        <v>-0.426610856345417</v>
      </c>
      <c r="DS90">
        <v>-0.375344181516806</v>
      </c>
      <c r="DT90">
        <v>0.333919378658194</v>
      </c>
      <c r="DU90">
        <v>-0.601182772038772</v>
      </c>
      <c r="DV90">
        <v>-0.374865483538652</v>
      </c>
      <c r="DW90">
        <v>-0.307593175824719</v>
      </c>
      <c r="DX90">
        <v>-0.53926381622256</v>
      </c>
      <c r="DY90">
        <v>-0.564184051972762</v>
      </c>
      <c r="DZ90">
        <v>-0.558624094502301</v>
      </c>
      <c r="EA90">
        <v>-0.357989127412421</v>
      </c>
      <c r="EB90">
        <v>-0.75165773561342</v>
      </c>
      <c r="EC90">
        <v>-0.774317294410639</v>
      </c>
      <c r="ED90">
        <v>-0.374779817594475</v>
      </c>
      <c r="EE90">
        <v>7</v>
      </c>
    </row>
    <row r="91" spans="9:135">
      <c r="I91" t="s">
        <v>101</v>
      </c>
      <c r="J91">
        <v>0.947321531508168</v>
      </c>
      <c r="K91">
        <v>-0.354728157740881</v>
      </c>
      <c r="L91">
        <v>-0.295728926275598</v>
      </c>
      <c r="M91">
        <v>-0.0537572819142828</v>
      </c>
      <c r="N91">
        <v>1.26009754469827</v>
      </c>
      <c r="O91">
        <v>0.716707004361886</v>
      </c>
      <c r="P91">
        <v>0.680340488119495</v>
      </c>
      <c r="Q91">
        <v>0.442750650071754</v>
      </c>
      <c r="R91">
        <v>0.549413797914005</v>
      </c>
      <c r="S91">
        <v>1.28337224789205</v>
      </c>
      <c r="T91">
        <v>-0.396940497166857</v>
      </c>
      <c r="U91">
        <v>-0.0703058567984292</v>
      </c>
      <c r="V91">
        <v>0.677829186703254</v>
      </c>
      <c r="W91">
        <v>0.11524539365322</v>
      </c>
      <c r="X91">
        <v>-0.0699926621785393</v>
      </c>
      <c r="Y91">
        <v>1.49551095060814</v>
      </c>
      <c r="Z91">
        <v>0.853609084894713</v>
      </c>
      <c r="AA91">
        <v>-0.0834756275107198</v>
      </c>
      <c r="AB91">
        <v>1.03839737652327</v>
      </c>
      <c r="AC91">
        <v>-0.595083916126331</v>
      </c>
      <c r="AD91">
        <v>-0.886158528890284</v>
      </c>
      <c r="AE91">
        <v>-0.947380246123056</v>
      </c>
      <c r="AF91">
        <v>-2.98839049426466</v>
      </c>
      <c r="AG91">
        <v>-1.25418182858567</v>
      </c>
      <c r="AH91">
        <v>0.10628445388274</v>
      </c>
      <c r="AI91">
        <v>0.256948676850778</v>
      </c>
      <c r="AJ91">
        <v>0.0509817454181331</v>
      </c>
      <c r="AK91">
        <v>-0.634387778464513</v>
      </c>
      <c r="AL91">
        <v>1.39468643064347</v>
      </c>
      <c r="AM91">
        <v>-0.161122904560156</v>
      </c>
      <c r="AN91">
        <v>0.123724385358262</v>
      </c>
      <c r="AO91">
        <v>-0.0679946612382666</v>
      </c>
      <c r="AP91">
        <v>1.37533597259549</v>
      </c>
      <c r="AQ91">
        <v>-0.54942990099593</v>
      </c>
      <c r="AR91">
        <v>0.0900184563946028</v>
      </c>
      <c r="AS91">
        <v>1.04168137271068</v>
      </c>
      <c r="AT91">
        <v>-0.0145520850894169</v>
      </c>
      <c r="AU91">
        <v>0.36744988696559</v>
      </c>
      <c r="AV91">
        <v>-1.09537559355818</v>
      </c>
      <c r="AW91">
        <v>-0.65723391446471</v>
      </c>
      <c r="AX91">
        <v>-0.241802152157347</v>
      </c>
      <c r="AY91">
        <v>-1.05828879676248</v>
      </c>
      <c r="AZ91">
        <v>0.97501804606851</v>
      </c>
      <c r="BA91">
        <v>-1.48720348148838</v>
      </c>
      <c r="BB91">
        <v>-0.52586666718079</v>
      </c>
      <c r="BC91">
        <v>1.10625623756173</v>
      </c>
      <c r="BD91">
        <v>-1.30120844435545</v>
      </c>
      <c r="BE91">
        <v>1.98041439479214</v>
      </c>
      <c r="BF91">
        <v>-0.256224868842437</v>
      </c>
      <c r="BG91">
        <v>0.915601289752416</v>
      </c>
      <c r="BH91">
        <v>-0.992267562771518</v>
      </c>
      <c r="BI91">
        <v>0.683089484949583</v>
      </c>
      <c r="BJ91">
        <v>0.0529270766041673</v>
      </c>
      <c r="BK91">
        <v>-0.25221183086994</v>
      </c>
      <c r="BL91">
        <v>0.399717382093137</v>
      </c>
      <c r="BM91">
        <v>-0.137613540053427</v>
      </c>
      <c r="BN91">
        <v>-0.415065861287627</v>
      </c>
      <c r="BO91">
        <v>0.210345688456728</v>
      </c>
      <c r="BP91">
        <v>-0.806810757228177</v>
      </c>
      <c r="BQ91">
        <v>-0.454253082106014</v>
      </c>
      <c r="BR91">
        <v>-0.0722879121110032</v>
      </c>
      <c r="BS91">
        <v>4.656681</v>
      </c>
      <c r="BV91">
        <v>-0.714082585744562</v>
      </c>
      <c r="BW91">
        <v>0.679037775435459</v>
      </c>
      <c r="BX91">
        <v>0.541220370181548</v>
      </c>
      <c r="BY91">
        <v>0.127255623862216</v>
      </c>
      <c r="BZ91">
        <v>-0.663925392072144</v>
      </c>
      <c r="CA91">
        <v>-0.475954162856881</v>
      </c>
      <c r="CB91">
        <v>-0.662623658028485</v>
      </c>
      <c r="CC91">
        <v>-0.511490279876933</v>
      </c>
      <c r="CD91">
        <v>-0.324314005842753</v>
      </c>
      <c r="CE91">
        <v>-0.586213290810968</v>
      </c>
      <c r="CF91">
        <v>0.716006123758525</v>
      </c>
      <c r="CG91">
        <v>0.487526384716507</v>
      </c>
      <c r="CH91">
        <v>-0.00283341729329267</v>
      </c>
      <c r="CI91">
        <v>0.475991223597588</v>
      </c>
      <c r="CJ91">
        <v>0.485248388555902</v>
      </c>
      <c r="CK91">
        <v>0.867668503736855</v>
      </c>
      <c r="CL91">
        <v>0.860552061458066</v>
      </c>
      <c r="CM91">
        <v>-0.430322589053717</v>
      </c>
      <c r="CN91">
        <v>0.616147052859826</v>
      </c>
      <c r="CO91">
        <v>-0.299175156109294</v>
      </c>
      <c r="CP91">
        <v>-0.577198832509201</v>
      </c>
      <c r="CQ91">
        <v>-0.570126750730798</v>
      </c>
      <c r="CR91">
        <v>-0.601197010171377</v>
      </c>
      <c r="CS91">
        <v>-0.598971349620741</v>
      </c>
      <c r="CT91">
        <v>-0.286453935079152</v>
      </c>
      <c r="CU91">
        <v>-0.360374735918496</v>
      </c>
      <c r="CV91">
        <v>-0.516000746183836</v>
      </c>
      <c r="CW91">
        <v>-0.16754181454749</v>
      </c>
      <c r="CX91">
        <v>-0.385688150864333</v>
      </c>
      <c r="CY91">
        <v>-0.16519187324015</v>
      </c>
      <c r="CZ91">
        <v>-0.534092231336324</v>
      </c>
      <c r="DA91">
        <v>0.522748879984551</v>
      </c>
      <c r="DB91">
        <v>1.18319646416657</v>
      </c>
      <c r="DC91">
        <v>0.0515591585360231</v>
      </c>
      <c r="DD91">
        <v>0.152335283748462</v>
      </c>
      <c r="DE91">
        <v>0.87959240110093</v>
      </c>
      <c r="DF91">
        <v>0.291537652136445</v>
      </c>
      <c r="DG91">
        <v>0.918994773851623</v>
      </c>
      <c r="DH91">
        <v>-0.74632760545776</v>
      </c>
      <c r="DI91">
        <v>-0.556002877342864</v>
      </c>
      <c r="DJ91">
        <v>-0.363139851031854</v>
      </c>
      <c r="DK91">
        <v>-0.804191805514716</v>
      </c>
      <c r="DL91">
        <v>-0.951519995328967</v>
      </c>
      <c r="DM91">
        <v>-0.92824531538521</v>
      </c>
      <c r="DN91">
        <v>-0.698091655722588</v>
      </c>
      <c r="DO91">
        <v>-0.703927512843565</v>
      </c>
      <c r="DP91">
        <v>-0.853912959099796</v>
      </c>
      <c r="DQ91">
        <v>-0.253750902730982</v>
      </c>
      <c r="DR91">
        <v>-0.426610856345417</v>
      </c>
      <c r="DS91">
        <v>-0.375344181516806</v>
      </c>
      <c r="DT91">
        <v>0.333919378658194</v>
      </c>
      <c r="DU91">
        <v>-0.601182772038772</v>
      </c>
      <c r="DV91">
        <v>-0.374865483538652</v>
      </c>
      <c r="DW91">
        <v>-0.307593175824719</v>
      </c>
      <c r="DX91">
        <v>-0.53926381622256</v>
      </c>
      <c r="DY91">
        <v>-0.564184051972762</v>
      </c>
      <c r="DZ91">
        <v>-0.558624094502301</v>
      </c>
      <c r="EA91">
        <v>-0.357989127412421</v>
      </c>
      <c r="EB91">
        <v>-0.75165773561342</v>
      </c>
      <c r="EC91">
        <v>-0.774317294410639</v>
      </c>
      <c r="ED91">
        <v>-0.374779817594475</v>
      </c>
      <c r="EE91">
        <v>7</v>
      </c>
    </row>
    <row r="92" spans="9:135">
      <c r="I92" t="s">
        <v>102</v>
      </c>
      <c r="J92">
        <v>0.778062411416481</v>
      </c>
      <c r="K92">
        <v>-0.347032706238273</v>
      </c>
      <c r="L92">
        <v>-0.310954515123658</v>
      </c>
      <c r="M92">
        <v>-0.144449548275671</v>
      </c>
      <c r="N92">
        <v>1.02659040290764</v>
      </c>
      <c r="O92">
        <v>0.610660844637205</v>
      </c>
      <c r="P92">
        <v>-0.0609098597527562</v>
      </c>
      <c r="Q92">
        <v>0.243674631816685</v>
      </c>
      <c r="R92">
        <v>-0.0457144664568867</v>
      </c>
      <c r="S92">
        <v>0.271866958181154</v>
      </c>
      <c r="T92">
        <v>-0.381054072521981</v>
      </c>
      <c r="U92">
        <v>0.295322705356743</v>
      </c>
      <c r="V92">
        <v>1.06031429083608</v>
      </c>
      <c r="W92">
        <v>0.490269540379407</v>
      </c>
      <c r="X92">
        <v>0.324259472243707</v>
      </c>
      <c r="Y92">
        <v>2.05319945574254</v>
      </c>
      <c r="Z92">
        <v>1.55615679411641</v>
      </c>
      <c r="AA92">
        <v>-0.226120076121687</v>
      </c>
      <c r="AB92">
        <v>0.908579283642216</v>
      </c>
      <c r="AC92">
        <v>-0.750317198031818</v>
      </c>
      <c r="AD92">
        <v>-1.31538647042168</v>
      </c>
      <c r="AE92">
        <v>-1.28093824949546</v>
      </c>
      <c r="AF92">
        <v>-3.1036535774178</v>
      </c>
      <c r="AG92">
        <v>-1.60180287926901</v>
      </c>
      <c r="AH92">
        <v>0.231716591780272</v>
      </c>
      <c r="AI92">
        <v>0.34409087400736</v>
      </c>
      <c r="AJ92">
        <v>-0.221192483328215</v>
      </c>
      <c r="AK92">
        <v>-0.82244957606288</v>
      </c>
      <c r="AL92">
        <v>1.42263626569592</v>
      </c>
      <c r="AM92">
        <v>-0.141293265412105</v>
      </c>
      <c r="AN92">
        <v>-0.126219915634507</v>
      </c>
      <c r="AO92">
        <v>-0.284892615276753</v>
      </c>
      <c r="AP92">
        <v>1.53026328779165</v>
      </c>
      <c r="AQ92">
        <v>-1.34137170640909</v>
      </c>
      <c r="AR92">
        <v>0.385039215259843</v>
      </c>
      <c r="AS92">
        <v>0.702937815284421</v>
      </c>
      <c r="AT92">
        <v>0.0734364244209891</v>
      </c>
      <c r="AU92">
        <v>-0.150208492183491</v>
      </c>
      <c r="AV92">
        <v>-0.505008327625515</v>
      </c>
      <c r="AW92">
        <v>-0.705948588557308</v>
      </c>
      <c r="AX92">
        <v>-0.251658217287409</v>
      </c>
      <c r="AY92">
        <v>-1.13987102220606</v>
      </c>
      <c r="AZ92">
        <v>0.966211356737722</v>
      </c>
      <c r="BA92">
        <v>-1.54756675117771</v>
      </c>
      <c r="BB92">
        <v>-0.596772243747017</v>
      </c>
      <c r="BC92">
        <v>0.678332944887356</v>
      </c>
      <c r="BD92">
        <v>-1.31921200252312</v>
      </c>
      <c r="BE92">
        <v>2.51422597256622</v>
      </c>
      <c r="BF92">
        <v>-0.261413168560261</v>
      </c>
      <c r="BG92">
        <v>0.349043072078751</v>
      </c>
      <c r="BH92">
        <v>-0.373275003899869</v>
      </c>
      <c r="BI92">
        <v>0.413551817898641</v>
      </c>
      <c r="BJ92">
        <v>0.00243557747106591</v>
      </c>
      <c r="BK92">
        <v>-0.277063057006743</v>
      </c>
      <c r="BL92">
        <v>0.258235003201228</v>
      </c>
      <c r="BM92">
        <v>-0.391069629038047</v>
      </c>
      <c r="BN92">
        <v>-0.285115867028646</v>
      </c>
      <c r="BO92">
        <v>0.246097725172769</v>
      </c>
      <c r="BP92">
        <v>-1.30954875078561</v>
      </c>
      <c r="BQ92">
        <v>-0.457605367400388</v>
      </c>
      <c r="BR92">
        <v>-0.292792381285761</v>
      </c>
      <c r="BS92">
        <v>4.562509</v>
      </c>
      <c r="BV92">
        <v>-0.714082585744562</v>
      </c>
      <c r="BW92">
        <v>0.679037775435459</v>
      </c>
      <c r="BX92">
        <v>0.541220370181548</v>
      </c>
      <c r="BY92">
        <v>0.127255623862216</v>
      </c>
      <c r="BZ92">
        <v>-0.663925392072144</v>
      </c>
      <c r="CA92">
        <v>-0.475954162856881</v>
      </c>
      <c r="CB92">
        <v>-0.662623658028485</v>
      </c>
      <c r="CC92">
        <v>-0.511490279876933</v>
      </c>
      <c r="CD92">
        <v>-0.324314005842753</v>
      </c>
      <c r="CE92">
        <v>-0.586213290810968</v>
      </c>
      <c r="CF92">
        <v>0.716006123758525</v>
      </c>
      <c r="CG92">
        <v>0.487526384716507</v>
      </c>
      <c r="CH92">
        <v>-0.00283341729329267</v>
      </c>
      <c r="CI92">
        <v>0.475991223597588</v>
      </c>
      <c r="CJ92">
        <v>0.485248388555902</v>
      </c>
      <c r="CK92">
        <v>0.867668503736855</v>
      </c>
      <c r="CL92">
        <v>0.860552061458066</v>
      </c>
      <c r="CM92">
        <v>-0.430322589053717</v>
      </c>
      <c r="CN92">
        <v>0.616147052859826</v>
      </c>
      <c r="CO92">
        <v>-0.299175156109294</v>
      </c>
      <c r="CP92">
        <v>-0.577198832509201</v>
      </c>
      <c r="CQ92">
        <v>-0.570126750730798</v>
      </c>
      <c r="CR92">
        <v>-0.601197010171377</v>
      </c>
      <c r="CS92">
        <v>-0.598971349620741</v>
      </c>
      <c r="CT92">
        <v>-0.286453935079152</v>
      </c>
      <c r="CU92">
        <v>-0.360374735918496</v>
      </c>
      <c r="CV92">
        <v>-0.516000746183836</v>
      </c>
      <c r="CW92">
        <v>-0.16754181454749</v>
      </c>
      <c r="CX92">
        <v>-0.385688150864333</v>
      </c>
      <c r="CY92">
        <v>-0.16519187324015</v>
      </c>
      <c r="CZ92">
        <v>-0.534092231336324</v>
      </c>
      <c r="DA92">
        <v>0.522748879984551</v>
      </c>
      <c r="DB92">
        <v>1.18319646416657</v>
      </c>
      <c r="DC92">
        <v>0.0515591585360231</v>
      </c>
      <c r="DD92">
        <v>0.152335283748462</v>
      </c>
      <c r="DE92">
        <v>0.87959240110093</v>
      </c>
      <c r="DF92">
        <v>0.291537652136445</v>
      </c>
      <c r="DG92">
        <v>0.918994773851623</v>
      </c>
      <c r="DH92">
        <v>-0.74632760545776</v>
      </c>
      <c r="DI92">
        <v>-0.556002877342864</v>
      </c>
      <c r="DJ92">
        <v>-0.363139851031854</v>
      </c>
      <c r="DK92">
        <v>-0.804191805514716</v>
      </c>
      <c r="DL92">
        <v>-0.951519995328967</v>
      </c>
      <c r="DM92">
        <v>-0.92824531538521</v>
      </c>
      <c r="DN92">
        <v>-0.698091655722588</v>
      </c>
      <c r="DO92">
        <v>-0.703927512843565</v>
      </c>
      <c r="DP92">
        <v>-0.853912959099796</v>
      </c>
      <c r="DQ92">
        <v>-0.253750902730982</v>
      </c>
      <c r="DR92">
        <v>-0.426610856345417</v>
      </c>
      <c r="DS92">
        <v>-0.375344181516806</v>
      </c>
      <c r="DT92">
        <v>0.333919378658194</v>
      </c>
      <c r="DU92">
        <v>-0.601182772038772</v>
      </c>
      <c r="DV92">
        <v>-0.374865483538652</v>
      </c>
      <c r="DW92">
        <v>-0.307593175824719</v>
      </c>
      <c r="DX92">
        <v>-0.53926381622256</v>
      </c>
      <c r="DY92">
        <v>-0.564184051972762</v>
      </c>
      <c r="DZ92">
        <v>-0.558624094502301</v>
      </c>
      <c r="EA92">
        <v>-0.357989127412421</v>
      </c>
      <c r="EB92">
        <v>-0.75165773561342</v>
      </c>
      <c r="EC92">
        <v>-0.774317294410639</v>
      </c>
      <c r="ED92">
        <v>-0.374779817594475</v>
      </c>
      <c r="EE92">
        <v>7</v>
      </c>
    </row>
    <row r="93" spans="9:135">
      <c r="I93" t="s">
        <v>103</v>
      </c>
      <c r="J93">
        <v>0.478558087729124</v>
      </c>
      <c r="K93">
        <v>-0.27971926353831</v>
      </c>
      <c r="L93">
        <v>-0.256209996381175</v>
      </c>
      <c r="M93">
        <v>-0.209637564544903</v>
      </c>
      <c r="N93">
        <v>0.735427409186882</v>
      </c>
      <c r="O93">
        <v>0.444384971924242</v>
      </c>
      <c r="P93">
        <v>-0.506828178732568</v>
      </c>
      <c r="Q93">
        <v>-0.204122125613462</v>
      </c>
      <c r="R93">
        <v>-0.441242618489645</v>
      </c>
      <c r="S93">
        <v>-0.380365482364803</v>
      </c>
      <c r="T93">
        <v>-0.387917788451316</v>
      </c>
      <c r="U93">
        <v>0.677898008051636</v>
      </c>
      <c r="V93">
        <v>1.28370984405655</v>
      </c>
      <c r="W93">
        <v>0.876761417665979</v>
      </c>
      <c r="X93">
        <v>0.703655514093982</v>
      </c>
      <c r="Y93">
        <v>2.00232721385122</v>
      </c>
      <c r="Z93">
        <v>1.53493169331022</v>
      </c>
      <c r="AA93">
        <v>-0.290404582375845</v>
      </c>
      <c r="AB93">
        <v>0.807632685421805</v>
      </c>
      <c r="AC93">
        <v>-0.836352659846751</v>
      </c>
      <c r="AD93">
        <v>-1.63725000215042</v>
      </c>
      <c r="AE93">
        <v>-1.58019108444407</v>
      </c>
      <c r="AF93">
        <v>-2.72961648432757</v>
      </c>
      <c r="AG93">
        <v>-1.78372566158091</v>
      </c>
      <c r="AH93">
        <v>0.358894260137824</v>
      </c>
      <c r="AI93">
        <v>0.393273773961261</v>
      </c>
      <c r="AJ93">
        <v>-0.383514215508431</v>
      </c>
      <c r="AK93">
        <v>-0.912933173594085</v>
      </c>
      <c r="AL93">
        <v>0.97895291776772</v>
      </c>
      <c r="AM93">
        <v>-0.170636695243297</v>
      </c>
      <c r="AN93">
        <v>-0.23073204838041</v>
      </c>
      <c r="AO93">
        <v>-0.275318755442939</v>
      </c>
      <c r="AP93">
        <v>1.73591832496806</v>
      </c>
      <c r="AQ93">
        <v>-1.50928821443282</v>
      </c>
      <c r="AR93">
        <v>0.772895831865225</v>
      </c>
      <c r="AS93">
        <v>0.219079585480239</v>
      </c>
      <c r="AT93">
        <v>0.16860276619312</v>
      </c>
      <c r="AU93">
        <v>-0.658934158563643</v>
      </c>
      <c r="AV93">
        <v>0.203392852983748</v>
      </c>
      <c r="AW93">
        <v>-0.728431365119288</v>
      </c>
      <c r="AX93">
        <v>-0.131166943302495</v>
      </c>
      <c r="AY93">
        <v>-1.23060964800398</v>
      </c>
      <c r="AZ93">
        <v>0.699236938783166</v>
      </c>
      <c r="BA93">
        <v>-1.59340674654508</v>
      </c>
      <c r="BB93">
        <v>-0.640285562809792</v>
      </c>
      <c r="BC93">
        <v>0.204772225985647</v>
      </c>
      <c r="BD93">
        <v>-1.33234822349886</v>
      </c>
      <c r="BE93">
        <v>2.62262040398276</v>
      </c>
      <c r="BF93">
        <v>-0.23049729873672</v>
      </c>
      <c r="BG93">
        <v>-0.37330497719592</v>
      </c>
      <c r="BH93">
        <v>0.159801028697923</v>
      </c>
      <c r="BI93">
        <v>0.1173709458554</v>
      </c>
      <c r="BJ93">
        <v>-0.0809639201311164</v>
      </c>
      <c r="BK93">
        <v>-0.275351919171874</v>
      </c>
      <c r="BL93">
        <v>0.213137126517613</v>
      </c>
      <c r="BM93">
        <v>-0.722563168729855</v>
      </c>
      <c r="BN93">
        <v>-0.0439756000832569</v>
      </c>
      <c r="BO93">
        <v>0.270991093588947</v>
      </c>
      <c r="BP93">
        <v>-1.59881146359797</v>
      </c>
      <c r="BQ93">
        <v>-0.473675731267367</v>
      </c>
      <c r="BR93">
        <v>-0.519286963431965</v>
      </c>
      <c r="BS93">
        <v>4.914678</v>
      </c>
      <c r="BV93">
        <v>-0.714082585744562</v>
      </c>
      <c r="BW93">
        <v>0.679037775435459</v>
      </c>
      <c r="BX93">
        <v>0.541220370181548</v>
      </c>
      <c r="BY93">
        <v>0.127255623862216</v>
      </c>
      <c r="BZ93">
        <v>-0.663925392072144</v>
      </c>
      <c r="CA93">
        <v>-0.475954162856881</v>
      </c>
      <c r="CB93">
        <v>-0.662623658028485</v>
      </c>
      <c r="CC93">
        <v>-0.511490279876933</v>
      </c>
      <c r="CD93">
        <v>-0.324314005842753</v>
      </c>
      <c r="CE93">
        <v>-0.586213290810968</v>
      </c>
      <c r="CF93">
        <v>0.716006123758525</v>
      </c>
      <c r="CG93">
        <v>0.487526384716507</v>
      </c>
      <c r="CH93">
        <v>-0.00283341729329267</v>
      </c>
      <c r="CI93">
        <v>0.475991223597588</v>
      </c>
      <c r="CJ93">
        <v>0.485248388555902</v>
      </c>
      <c r="CK93">
        <v>0.867668503736855</v>
      </c>
      <c r="CL93">
        <v>0.860552061458066</v>
      </c>
      <c r="CM93">
        <v>-0.430322589053717</v>
      </c>
      <c r="CN93">
        <v>0.616147052859826</v>
      </c>
      <c r="CO93">
        <v>-0.299175156109294</v>
      </c>
      <c r="CP93">
        <v>-0.577198832509201</v>
      </c>
      <c r="CQ93">
        <v>-0.570126750730798</v>
      </c>
      <c r="CR93">
        <v>-0.601197010171377</v>
      </c>
      <c r="CS93">
        <v>-0.598971349620741</v>
      </c>
      <c r="CT93">
        <v>-0.286453935079152</v>
      </c>
      <c r="CU93">
        <v>-0.360374735918496</v>
      </c>
      <c r="CV93">
        <v>-0.516000746183836</v>
      </c>
      <c r="CW93">
        <v>-0.16754181454749</v>
      </c>
      <c r="CX93">
        <v>-0.385688150864333</v>
      </c>
      <c r="CY93">
        <v>-0.16519187324015</v>
      </c>
      <c r="CZ93">
        <v>-0.534092231336324</v>
      </c>
      <c r="DA93">
        <v>0.522748879984551</v>
      </c>
      <c r="DB93">
        <v>1.18319646416657</v>
      </c>
      <c r="DC93">
        <v>0.0515591585360231</v>
      </c>
      <c r="DD93">
        <v>0.152335283748462</v>
      </c>
      <c r="DE93">
        <v>0.87959240110093</v>
      </c>
      <c r="DF93">
        <v>0.291537652136445</v>
      </c>
      <c r="DG93">
        <v>0.918994773851623</v>
      </c>
      <c r="DH93">
        <v>-0.74632760545776</v>
      </c>
      <c r="DI93">
        <v>-0.556002877342864</v>
      </c>
      <c r="DJ93">
        <v>-0.363139851031854</v>
      </c>
      <c r="DK93">
        <v>-0.804191805514716</v>
      </c>
      <c r="DL93">
        <v>-0.951519995328967</v>
      </c>
      <c r="DM93">
        <v>-0.92824531538521</v>
      </c>
      <c r="DN93">
        <v>-0.698091655722588</v>
      </c>
      <c r="DO93">
        <v>-0.703927512843565</v>
      </c>
      <c r="DP93">
        <v>-0.853912959099796</v>
      </c>
      <c r="DQ93">
        <v>-0.253750902730982</v>
      </c>
      <c r="DR93">
        <v>-0.426610856345417</v>
      </c>
      <c r="DS93">
        <v>-0.375344181516806</v>
      </c>
      <c r="DT93">
        <v>0.333919378658194</v>
      </c>
      <c r="DU93">
        <v>-0.601182772038772</v>
      </c>
      <c r="DV93">
        <v>-0.374865483538652</v>
      </c>
      <c r="DW93">
        <v>-0.307593175824719</v>
      </c>
      <c r="DX93">
        <v>-0.53926381622256</v>
      </c>
      <c r="DY93">
        <v>-0.564184051972762</v>
      </c>
      <c r="DZ93">
        <v>-0.558624094502301</v>
      </c>
      <c r="EA93">
        <v>-0.357989127412421</v>
      </c>
      <c r="EB93">
        <v>-0.75165773561342</v>
      </c>
      <c r="EC93">
        <v>-0.774317294410639</v>
      </c>
      <c r="ED93">
        <v>-0.374779817594475</v>
      </c>
      <c r="EE93">
        <v>7</v>
      </c>
    </row>
    <row r="94" spans="9:135">
      <c r="I94" t="s">
        <v>104</v>
      </c>
      <c r="J94">
        <v>0.0385082076617048</v>
      </c>
      <c r="K94">
        <v>-0.143327367749372</v>
      </c>
      <c r="L94">
        <v>-0.123023795459131</v>
      </c>
      <c r="M94">
        <v>-0.239813548576519</v>
      </c>
      <c r="N94">
        <v>0.479899810079557</v>
      </c>
      <c r="O94">
        <v>0.101821864558748</v>
      </c>
      <c r="P94">
        <v>-0.456921205393247</v>
      </c>
      <c r="Q94">
        <v>-0.59317723854411</v>
      </c>
      <c r="R94">
        <v>-0.628825981564376</v>
      </c>
      <c r="S94">
        <v>-0.693768682025194</v>
      </c>
      <c r="T94">
        <v>-0.618349258624988</v>
      </c>
      <c r="U94">
        <v>0.856991699819492</v>
      </c>
      <c r="V94">
        <v>1.20034369020862</v>
      </c>
      <c r="W94">
        <v>1.03146965329956</v>
      </c>
      <c r="X94">
        <v>0.878959784518864</v>
      </c>
      <c r="Y94">
        <v>1.37914934347199</v>
      </c>
      <c r="Z94">
        <v>0.924490787994704</v>
      </c>
      <c r="AA94">
        <v>-0.226644286791039</v>
      </c>
      <c r="AB94">
        <v>0.774780726049334</v>
      </c>
      <c r="AC94">
        <v>-0.818994886502958</v>
      </c>
      <c r="AD94">
        <v>-1.75282986540099</v>
      </c>
      <c r="AE94">
        <v>-1.56437087569712</v>
      </c>
      <c r="AF94">
        <v>-2.21285522518507</v>
      </c>
      <c r="AG94">
        <v>-1.69192607455458</v>
      </c>
      <c r="AH94">
        <v>0.446983299258461</v>
      </c>
      <c r="AI94">
        <v>0.36162830863831</v>
      </c>
      <c r="AJ94">
        <v>-0.364603135239773</v>
      </c>
      <c r="AK94">
        <v>-0.915562728586017</v>
      </c>
      <c r="AL94">
        <v>0.520718767221606</v>
      </c>
      <c r="AM94">
        <v>-0.236806461614758</v>
      </c>
      <c r="AN94">
        <v>-0.204650460301171</v>
      </c>
      <c r="AO94">
        <v>-0.14000809314148</v>
      </c>
      <c r="AP94">
        <v>1.94923187133939</v>
      </c>
      <c r="AQ94">
        <v>-1.23427534502585</v>
      </c>
      <c r="AR94">
        <v>1.03848670555062</v>
      </c>
      <c r="AS94">
        <v>-0.267037205328174</v>
      </c>
      <c r="AT94">
        <v>0.539175478623434</v>
      </c>
      <c r="AU94">
        <v>-1.00898208805299</v>
      </c>
      <c r="AV94">
        <v>0.634274061636015</v>
      </c>
      <c r="AW94">
        <v>-0.717509105282641</v>
      </c>
      <c r="AX94">
        <v>0.0173071624400562</v>
      </c>
      <c r="AY94">
        <v>-1.32459616359201</v>
      </c>
      <c r="AZ94">
        <v>0.370181224017883</v>
      </c>
      <c r="BA94">
        <v>-1.62342783826314</v>
      </c>
      <c r="BB94">
        <v>-0.660566211801072</v>
      </c>
      <c r="BC94">
        <v>-0.222741666146286</v>
      </c>
      <c r="BD94">
        <v>-1.32075797298972</v>
      </c>
      <c r="BE94">
        <v>2.2450807086288</v>
      </c>
      <c r="BF94">
        <v>-0.22115270389746</v>
      </c>
      <c r="BG94">
        <v>-0.840525477707727</v>
      </c>
      <c r="BH94">
        <v>0.92492190540112</v>
      </c>
      <c r="BI94">
        <v>-0.171804792888992</v>
      </c>
      <c r="BJ94">
        <v>-0.206991765581321</v>
      </c>
      <c r="BK94">
        <v>-0.241055481436213</v>
      </c>
      <c r="BL94">
        <v>0.285079912114848</v>
      </c>
      <c r="BM94">
        <v>-1.08758628605481</v>
      </c>
      <c r="BN94">
        <v>0.206705443603933</v>
      </c>
      <c r="BO94">
        <v>0.228306547089765</v>
      </c>
      <c r="BP94">
        <v>-1.68721180684595</v>
      </c>
      <c r="BQ94">
        <v>-0.496468770633232</v>
      </c>
      <c r="BR94">
        <v>-0.726721640903253</v>
      </c>
      <c r="BS94">
        <v>5.234043</v>
      </c>
      <c r="BV94">
        <v>-0.714082585744562</v>
      </c>
      <c r="BW94">
        <v>0.679037775435459</v>
      </c>
      <c r="BX94">
        <v>0.541220370181548</v>
      </c>
      <c r="BY94">
        <v>0.127255623862216</v>
      </c>
      <c r="BZ94">
        <v>-0.663925392072144</v>
      </c>
      <c r="CA94">
        <v>-0.475954162856881</v>
      </c>
      <c r="CB94">
        <v>-0.662623658028485</v>
      </c>
      <c r="CC94">
        <v>-0.511490279876933</v>
      </c>
      <c r="CD94">
        <v>-0.324314005842753</v>
      </c>
      <c r="CE94">
        <v>-0.586213290810968</v>
      </c>
      <c r="CF94">
        <v>0.716006123758525</v>
      </c>
      <c r="CG94">
        <v>0.487526384716507</v>
      </c>
      <c r="CH94">
        <v>-0.00283341729329267</v>
      </c>
      <c r="CI94">
        <v>0.475991223597588</v>
      </c>
      <c r="CJ94">
        <v>0.485248388555902</v>
      </c>
      <c r="CK94">
        <v>0.867668503736855</v>
      </c>
      <c r="CL94">
        <v>0.860552061458066</v>
      </c>
      <c r="CM94">
        <v>-0.430322589053717</v>
      </c>
      <c r="CN94">
        <v>0.616147052859826</v>
      </c>
      <c r="CO94">
        <v>-0.299175156109294</v>
      </c>
      <c r="CP94">
        <v>-0.577198832509201</v>
      </c>
      <c r="CQ94">
        <v>-0.570126750730798</v>
      </c>
      <c r="CR94">
        <v>-0.601197010171377</v>
      </c>
      <c r="CS94">
        <v>-0.598971349620741</v>
      </c>
      <c r="CT94">
        <v>-0.286453935079152</v>
      </c>
      <c r="CU94">
        <v>-0.360374735918496</v>
      </c>
      <c r="CV94">
        <v>-0.516000746183836</v>
      </c>
      <c r="CW94">
        <v>-0.16754181454749</v>
      </c>
      <c r="CX94">
        <v>-0.385688150864333</v>
      </c>
      <c r="CY94">
        <v>-0.16519187324015</v>
      </c>
      <c r="CZ94">
        <v>-0.534092231336324</v>
      </c>
      <c r="DA94">
        <v>0.522748879984551</v>
      </c>
      <c r="DB94">
        <v>1.18319646416657</v>
      </c>
      <c r="DC94">
        <v>0.0515591585360231</v>
      </c>
      <c r="DD94">
        <v>0.152335283748462</v>
      </c>
      <c r="DE94">
        <v>0.87959240110093</v>
      </c>
      <c r="DF94">
        <v>0.291537652136445</v>
      </c>
      <c r="DG94">
        <v>0.918994773851623</v>
      </c>
      <c r="DH94">
        <v>-0.74632760545776</v>
      </c>
      <c r="DI94">
        <v>-0.556002877342864</v>
      </c>
      <c r="DJ94">
        <v>-0.363139851031854</v>
      </c>
      <c r="DK94">
        <v>-0.804191805514716</v>
      </c>
      <c r="DL94">
        <v>-0.951519995328967</v>
      </c>
      <c r="DM94">
        <v>-0.92824531538521</v>
      </c>
      <c r="DN94">
        <v>-0.698091655722588</v>
      </c>
      <c r="DO94">
        <v>-0.703927512843565</v>
      </c>
      <c r="DP94">
        <v>-0.853912959099796</v>
      </c>
      <c r="DQ94">
        <v>-0.253750902730982</v>
      </c>
      <c r="DR94">
        <v>-0.426610856345417</v>
      </c>
      <c r="DS94">
        <v>-0.375344181516806</v>
      </c>
      <c r="DT94">
        <v>0.333919378658194</v>
      </c>
      <c r="DU94">
        <v>-0.601182772038772</v>
      </c>
      <c r="DV94">
        <v>-0.374865483538652</v>
      </c>
      <c r="DW94">
        <v>-0.307593175824719</v>
      </c>
      <c r="DX94">
        <v>-0.53926381622256</v>
      </c>
      <c r="DY94">
        <v>-0.564184051972762</v>
      </c>
      <c r="DZ94">
        <v>-0.558624094502301</v>
      </c>
      <c r="EA94">
        <v>-0.357989127412421</v>
      </c>
      <c r="EB94">
        <v>-0.75165773561342</v>
      </c>
      <c r="EC94">
        <v>-0.774317294410639</v>
      </c>
      <c r="ED94">
        <v>-0.374779817594475</v>
      </c>
      <c r="EE94">
        <v>7</v>
      </c>
    </row>
    <row r="95" spans="9:135">
      <c r="I95" t="s">
        <v>105</v>
      </c>
      <c r="J95">
        <v>-0.188894717714723</v>
      </c>
      <c r="K95">
        <v>0.176133559416507</v>
      </c>
      <c r="L95">
        <v>0.162850924050231</v>
      </c>
      <c r="M95">
        <v>-0.22853771080898</v>
      </c>
      <c r="N95">
        <v>0.285732500148445</v>
      </c>
      <c r="O95">
        <v>-0.274921412279637</v>
      </c>
      <c r="P95">
        <v>-0.0394229856598028</v>
      </c>
      <c r="Q95">
        <v>-0.891176421862206</v>
      </c>
      <c r="R95">
        <v>-0.847157241225233</v>
      </c>
      <c r="S95">
        <v>-1.08825345101916</v>
      </c>
      <c r="T95">
        <v>-0.430750658529416</v>
      </c>
      <c r="U95">
        <v>0.662521024860121</v>
      </c>
      <c r="V95">
        <v>0.730923541502264</v>
      </c>
      <c r="W95">
        <v>0.803859483607197</v>
      </c>
      <c r="X95">
        <v>0.665171481324251</v>
      </c>
      <c r="Y95">
        <v>0.528547679947122</v>
      </c>
      <c r="Z95">
        <v>0.207095831540382</v>
      </c>
      <c r="AA95">
        <v>0.0053777406618838</v>
      </c>
      <c r="AB95">
        <v>0.828944261410935</v>
      </c>
      <c r="AC95">
        <v>-0.566556592423939</v>
      </c>
      <c r="AD95">
        <v>-1.5346553546158</v>
      </c>
      <c r="AE95">
        <v>-1.14993731920983</v>
      </c>
      <c r="AF95">
        <v>-1.68340478431995</v>
      </c>
      <c r="AG95">
        <v>-1.31245549696554</v>
      </c>
      <c r="AH95">
        <v>0.501782036180992</v>
      </c>
      <c r="AI95">
        <v>0.184393720779328</v>
      </c>
      <c r="AJ95">
        <v>-0.273983634684856</v>
      </c>
      <c r="AK95">
        <v>-0.848151687627001</v>
      </c>
      <c r="AL95">
        <v>0.147761137220229</v>
      </c>
      <c r="AM95">
        <v>-0.312917979527437</v>
      </c>
      <c r="AN95">
        <v>-0.115209370074124</v>
      </c>
      <c r="AO95">
        <v>-0.391548195976442</v>
      </c>
      <c r="AP95">
        <v>2.16150314872877</v>
      </c>
      <c r="AQ95">
        <v>-0.754993538355504</v>
      </c>
      <c r="AR95">
        <v>0.350866937214659</v>
      </c>
      <c r="AS95">
        <v>-0.637371153375548</v>
      </c>
      <c r="AT95">
        <v>1.09046412678884</v>
      </c>
      <c r="AU95">
        <v>-1.0864301457879</v>
      </c>
      <c r="AV95">
        <v>0.704701948162481</v>
      </c>
      <c r="AW95">
        <v>-0.67839907727992</v>
      </c>
      <c r="AX95">
        <v>0.136875834187803</v>
      </c>
      <c r="AY95">
        <v>-1.43390712612842</v>
      </c>
      <c r="AZ95">
        <v>0.0248844420122586</v>
      </c>
      <c r="BA95">
        <v>-1.62046777015871</v>
      </c>
      <c r="BB95">
        <v>-0.643026802590093</v>
      </c>
      <c r="BC95">
        <v>-0.539418728656112</v>
      </c>
      <c r="BD95">
        <v>-1.27537519924273</v>
      </c>
      <c r="BE95">
        <v>1.81504950291501</v>
      </c>
      <c r="BF95">
        <v>-0.254341890683071</v>
      </c>
      <c r="BG95">
        <v>-1.02577268000092</v>
      </c>
      <c r="BH95">
        <v>1.33366576904429</v>
      </c>
      <c r="BI95">
        <v>-0.396583203371391</v>
      </c>
      <c r="BJ95">
        <v>-0.372308226494017</v>
      </c>
      <c r="BK95">
        <v>-0.224831594924323</v>
      </c>
      <c r="BL95">
        <v>0.401075955775402</v>
      </c>
      <c r="BM95">
        <v>-1.36093517003325</v>
      </c>
      <c r="BN95">
        <v>0.412602819201764</v>
      </c>
      <c r="BO95">
        <v>0.0558963385288138</v>
      </c>
      <c r="BP95">
        <v>-1.57266684789643</v>
      </c>
      <c r="BQ95">
        <v>-0.438837983365145</v>
      </c>
      <c r="BR95">
        <v>-0.892120352937505</v>
      </c>
      <c r="BS95">
        <v>5.790665</v>
      </c>
      <c r="BV95">
        <v>-0.714082585744562</v>
      </c>
      <c r="BW95">
        <v>0.679037775435459</v>
      </c>
      <c r="BX95">
        <v>0.541220370181548</v>
      </c>
      <c r="BY95">
        <v>0.127255623862216</v>
      </c>
      <c r="BZ95">
        <v>-0.663925392072144</v>
      </c>
      <c r="CA95">
        <v>-0.475954162856881</v>
      </c>
      <c r="CB95">
        <v>-0.662623658028485</v>
      </c>
      <c r="CC95">
        <v>-0.511490279876933</v>
      </c>
      <c r="CD95">
        <v>-0.324314005842753</v>
      </c>
      <c r="CE95">
        <v>-0.586213290810968</v>
      </c>
      <c r="CF95">
        <v>0.716006123758525</v>
      </c>
      <c r="CG95">
        <v>0.487526384716507</v>
      </c>
      <c r="CH95">
        <v>-0.00283341729329267</v>
      </c>
      <c r="CI95">
        <v>0.475991223597588</v>
      </c>
      <c r="CJ95">
        <v>0.485248388555902</v>
      </c>
      <c r="CK95">
        <v>0.867668503736855</v>
      </c>
      <c r="CL95">
        <v>0.860552061458066</v>
      </c>
      <c r="CM95">
        <v>-0.430322589053717</v>
      </c>
      <c r="CN95">
        <v>0.616147052859826</v>
      </c>
      <c r="CO95">
        <v>-0.299175156109294</v>
      </c>
      <c r="CP95">
        <v>-0.577198832509201</v>
      </c>
      <c r="CQ95">
        <v>-0.570126750730798</v>
      </c>
      <c r="CR95">
        <v>-0.601197010171377</v>
      </c>
      <c r="CS95">
        <v>-0.598971349620741</v>
      </c>
      <c r="CT95">
        <v>-0.286453935079152</v>
      </c>
      <c r="CU95">
        <v>-0.360374735918496</v>
      </c>
      <c r="CV95">
        <v>-0.516000746183836</v>
      </c>
      <c r="CW95">
        <v>-0.16754181454749</v>
      </c>
      <c r="CX95">
        <v>-0.385688150864333</v>
      </c>
      <c r="CY95">
        <v>-0.16519187324015</v>
      </c>
      <c r="CZ95">
        <v>-0.534092231336324</v>
      </c>
      <c r="DA95">
        <v>0.522748879984551</v>
      </c>
      <c r="DB95">
        <v>1.18319646416657</v>
      </c>
      <c r="DC95">
        <v>0.0515591585360231</v>
      </c>
      <c r="DD95">
        <v>0.152335283748462</v>
      </c>
      <c r="DE95">
        <v>0.87959240110093</v>
      </c>
      <c r="DF95">
        <v>0.291537652136445</v>
      </c>
      <c r="DG95">
        <v>0.918994773851623</v>
      </c>
      <c r="DH95">
        <v>-0.74632760545776</v>
      </c>
      <c r="DI95">
        <v>-0.556002877342864</v>
      </c>
      <c r="DJ95">
        <v>-0.363139851031854</v>
      </c>
      <c r="DK95">
        <v>-0.804191805514716</v>
      </c>
      <c r="DL95">
        <v>-0.951519995328967</v>
      </c>
      <c r="DM95">
        <v>-0.92824531538521</v>
      </c>
      <c r="DN95">
        <v>-0.698091655722588</v>
      </c>
      <c r="DO95">
        <v>-0.703927512843565</v>
      </c>
      <c r="DP95">
        <v>-0.853912959099796</v>
      </c>
      <c r="DQ95">
        <v>-0.253750902730982</v>
      </c>
      <c r="DR95">
        <v>-0.426610856345417</v>
      </c>
      <c r="DS95">
        <v>-0.375344181516806</v>
      </c>
      <c r="DT95">
        <v>0.333919378658194</v>
      </c>
      <c r="DU95">
        <v>-0.601182772038772</v>
      </c>
      <c r="DV95">
        <v>-0.374865483538652</v>
      </c>
      <c r="DW95">
        <v>-0.307593175824719</v>
      </c>
      <c r="DX95">
        <v>-0.53926381622256</v>
      </c>
      <c r="DY95">
        <v>-0.564184051972762</v>
      </c>
      <c r="DZ95">
        <v>-0.558624094502301</v>
      </c>
      <c r="EA95">
        <v>-0.357989127412421</v>
      </c>
      <c r="EB95">
        <v>-0.75165773561342</v>
      </c>
      <c r="EC95">
        <v>-0.774317294410639</v>
      </c>
      <c r="ED95">
        <v>-0.374779817594475</v>
      </c>
      <c r="EE95">
        <v>7</v>
      </c>
    </row>
    <row r="96" spans="9:135">
      <c r="I96" t="s">
        <v>106</v>
      </c>
      <c r="J96">
        <v>-0.0954750741220744</v>
      </c>
      <c r="K96">
        <v>0.488045487651508</v>
      </c>
      <c r="L96">
        <v>0.436736518788412</v>
      </c>
      <c r="M96">
        <v>-0.169420655861524</v>
      </c>
      <c r="N96">
        <v>0.15955231555051</v>
      </c>
      <c r="O96">
        <v>-0.671294833254195</v>
      </c>
      <c r="P96">
        <v>0.27277765506859</v>
      </c>
      <c r="Q96">
        <v>-0.793407922101458</v>
      </c>
      <c r="R96">
        <v>-0.971389228158834</v>
      </c>
      <c r="S96">
        <v>-0.859977141787189</v>
      </c>
      <c r="T96">
        <v>-0.37802080028164</v>
      </c>
      <c r="U96">
        <v>0.517979314896954</v>
      </c>
      <c r="V96">
        <v>0.305626079727711</v>
      </c>
      <c r="W96">
        <v>0.623764391130199</v>
      </c>
      <c r="X96">
        <v>0.486423281242034</v>
      </c>
      <c r="Y96">
        <v>-0.245708316808237</v>
      </c>
      <c r="Z96">
        <v>-0.32598675630923</v>
      </c>
      <c r="AA96">
        <v>0.214581144302512</v>
      </c>
      <c r="AB96">
        <v>0.92753119414384</v>
      </c>
      <c r="AC96">
        <v>-0.381133810994056</v>
      </c>
      <c r="AD96">
        <v>-1.2170019140942</v>
      </c>
      <c r="AE96">
        <v>-0.664982617989485</v>
      </c>
      <c r="AF96">
        <v>-1.3122942744154</v>
      </c>
      <c r="AG96">
        <v>-0.867444361773754</v>
      </c>
      <c r="AH96">
        <v>0.496671256318541</v>
      </c>
      <c r="AI96">
        <v>-0.0848309672802259</v>
      </c>
      <c r="AJ96">
        <v>-0.0795133913947727</v>
      </c>
      <c r="AK96">
        <v>-0.702670489906605</v>
      </c>
      <c r="AL96">
        <v>0.0700807086280832</v>
      </c>
      <c r="AM96">
        <v>-0.387556180766726</v>
      </c>
      <c r="AN96">
        <v>0.013067548680861</v>
      </c>
      <c r="AO96">
        <v>-0.432439583418648</v>
      </c>
      <c r="AP96">
        <v>2.25855037059589</v>
      </c>
      <c r="AQ96">
        <v>0.0589985856669401</v>
      </c>
      <c r="AR96">
        <v>0.395835858531199</v>
      </c>
      <c r="AS96">
        <v>-0.799054265857208</v>
      </c>
      <c r="AT96">
        <v>1.52833990183338</v>
      </c>
      <c r="AU96">
        <v>-0.889922471924294</v>
      </c>
      <c r="AV96">
        <v>0.721530906963927</v>
      </c>
      <c r="AW96">
        <v>-0.633433929148046</v>
      </c>
      <c r="AX96">
        <v>0.150528921483387</v>
      </c>
      <c r="AY96">
        <v>-1.50221994185159</v>
      </c>
      <c r="AZ96">
        <v>-0.300048400278445</v>
      </c>
      <c r="BA96">
        <v>-1.55575380826029</v>
      </c>
      <c r="BB96">
        <v>-0.602732042652104</v>
      </c>
      <c r="BC96">
        <v>-0.789241618884777</v>
      </c>
      <c r="BD96">
        <v>-1.19894814227565</v>
      </c>
      <c r="BE96">
        <v>1.3348659911402</v>
      </c>
      <c r="BF96">
        <v>-0.346987202813776</v>
      </c>
      <c r="BG96">
        <v>-0.877516762516686</v>
      </c>
      <c r="BH96">
        <v>1.16434602155958</v>
      </c>
      <c r="BI96">
        <v>-0.522452313177913</v>
      </c>
      <c r="BJ96">
        <v>-0.547910704174173</v>
      </c>
      <c r="BK96">
        <v>-0.248196391117226</v>
      </c>
      <c r="BL96">
        <v>0.500746869867205</v>
      </c>
      <c r="BM96">
        <v>-1.46337376667824</v>
      </c>
      <c r="BN96">
        <v>0.47597687337214</v>
      </c>
      <c r="BO96">
        <v>-0.180702624617216</v>
      </c>
      <c r="BP96">
        <v>-1.22246304815516</v>
      </c>
      <c r="BQ96">
        <v>-0.134845300755193</v>
      </c>
      <c r="BR96">
        <v>-0.973837527909706</v>
      </c>
      <c r="BS96">
        <v>5.711136</v>
      </c>
      <c r="BV96">
        <v>-0.714082585744562</v>
      </c>
      <c r="BW96">
        <v>0.679037775435459</v>
      </c>
      <c r="BX96">
        <v>0.541220370181548</v>
      </c>
      <c r="BY96">
        <v>0.127255623862216</v>
      </c>
      <c r="BZ96">
        <v>-0.663925392072144</v>
      </c>
      <c r="CA96">
        <v>-0.475954162856881</v>
      </c>
      <c r="CB96">
        <v>-0.662623658028485</v>
      </c>
      <c r="CC96">
        <v>-0.511490279876933</v>
      </c>
      <c r="CD96">
        <v>-0.324314005842753</v>
      </c>
      <c r="CE96">
        <v>-0.586213290810968</v>
      </c>
      <c r="CF96">
        <v>0.716006123758525</v>
      </c>
      <c r="CG96">
        <v>0.487526384716507</v>
      </c>
      <c r="CH96">
        <v>-0.00283341729329267</v>
      </c>
      <c r="CI96">
        <v>0.475991223597588</v>
      </c>
      <c r="CJ96">
        <v>0.485248388555902</v>
      </c>
      <c r="CK96">
        <v>0.867668503736855</v>
      </c>
      <c r="CL96">
        <v>0.860552061458066</v>
      </c>
      <c r="CM96">
        <v>-0.430322589053717</v>
      </c>
      <c r="CN96">
        <v>0.616147052859826</v>
      </c>
      <c r="CO96">
        <v>-0.299175156109294</v>
      </c>
      <c r="CP96">
        <v>-0.577198832509201</v>
      </c>
      <c r="CQ96">
        <v>-0.570126750730798</v>
      </c>
      <c r="CR96">
        <v>-0.601197010171377</v>
      </c>
      <c r="CS96">
        <v>-0.598971349620741</v>
      </c>
      <c r="CT96">
        <v>-0.286453935079152</v>
      </c>
      <c r="CU96">
        <v>-0.360374735918496</v>
      </c>
      <c r="CV96">
        <v>-0.516000746183836</v>
      </c>
      <c r="CW96">
        <v>-0.16754181454749</v>
      </c>
      <c r="CX96">
        <v>-0.385688150864333</v>
      </c>
      <c r="CY96">
        <v>-0.16519187324015</v>
      </c>
      <c r="CZ96">
        <v>-0.534092231336324</v>
      </c>
      <c r="DA96">
        <v>0.522748879984551</v>
      </c>
      <c r="DB96">
        <v>1.18319646416657</v>
      </c>
      <c r="DC96">
        <v>0.0515591585360231</v>
      </c>
      <c r="DD96">
        <v>0.152335283748462</v>
      </c>
      <c r="DE96">
        <v>0.87959240110093</v>
      </c>
      <c r="DF96">
        <v>0.291537652136445</v>
      </c>
      <c r="DG96">
        <v>0.918994773851623</v>
      </c>
      <c r="DH96">
        <v>-0.74632760545776</v>
      </c>
      <c r="DI96">
        <v>-0.556002877342864</v>
      </c>
      <c r="DJ96">
        <v>-0.363139851031854</v>
      </c>
      <c r="DK96">
        <v>-0.804191805514716</v>
      </c>
      <c r="DL96">
        <v>-0.951519995328967</v>
      </c>
      <c r="DM96">
        <v>-0.92824531538521</v>
      </c>
      <c r="DN96">
        <v>-0.698091655722588</v>
      </c>
      <c r="DO96">
        <v>-0.703927512843565</v>
      </c>
      <c r="DP96">
        <v>-0.853912959099796</v>
      </c>
      <c r="DQ96">
        <v>-0.253750902730982</v>
      </c>
      <c r="DR96">
        <v>-0.426610856345417</v>
      </c>
      <c r="DS96">
        <v>-0.375344181516806</v>
      </c>
      <c r="DT96">
        <v>0.333919378658194</v>
      </c>
      <c r="DU96">
        <v>-0.601182772038772</v>
      </c>
      <c r="DV96">
        <v>-0.374865483538652</v>
      </c>
      <c r="DW96">
        <v>-0.307593175824719</v>
      </c>
      <c r="DX96">
        <v>-0.53926381622256</v>
      </c>
      <c r="DY96">
        <v>-0.564184051972762</v>
      </c>
      <c r="DZ96">
        <v>-0.558624094502301</v>
      </c>
      <c r="EA96">
        <v>-0.357989127412421</v>
      </c>
      <c r="EB96">
        <v>-0.75165773561342</v>
      </c>
      <c r="EC96">
        <v>-0.774317294410639</v>
      </c>
      <c r="ED96">
        <v>-0.374779817594475</v>
      </c>
      <c r="EE96">
        <v>7</v>
      </c>
    </row>
    <row r="97" spans="9:135">
      <c r="I97" t="s">
        <v>107</v>
      </c>
      <c r="J97">
        <v>0.123101804880924</v>
      </c>
      <c r="K97">
        <v>0.658713928404145</v>
      </c>
      <c r="L97">
        <v>0.585051931443137</v>
      </c>
      <c r="M97">
        <v>-0.0572509663109096</v>
      </c>
      <c r="N97">
        <v>0.0553814991166718</v>
      </c>
      <c r="O97">
        <v>-1.04230875494761</v>
      </c>
      <c r="P97">
        <v>0.526625056769286</v>
      </c>
      <c r="Q97">
        <v>-0.433275333311982</v>
      </c>
      <c r="R97">
        <v>-1.02313791172964</v>
      </c>
      <c r="S97">
        <v>-0.305557224201893</v>
      </c>
      <c r="T97">
        <v>-0.732772347942749</v>
      </c>
      <c r="U97">
        <v>0.303441494136526</v>
      </c>
      <c r="V97">
        <v>-0.0714139750841061</v>
      </c>
      <c r="W97">
        <v>0.373424465317702</v>
      </c>
      <c r="X97">
        <v>0.269443323198406</v>
      </c>
      <c r="Y97">
        <v>-0.988968760181223</v>
      </c>
      <c r="Z97">
        <v>-0.964455988144953</v>
      </c>
      <c r="AA97">
        <v>0.3532102225826</v>
      </c>
      <c r="AB97">
        <v>1.02579609239792</v>
      </c>
      <c r="AC97">
        <v>-0.244338467314641</v>
      </c>
      <c r="AD97">
        <v>-0.802395630059547</v>
      </c>
      <c r="AE97">
        <v>-0.197219549981568</v>
      </c>
      <c r="AF97">
        <v>-0.987224954792467</v>
      </c>
      <c r="AG97">
        <v>-0.434904910608732</v>
      </c>
      <c r="AH97">
        <v>0.422275309104562</v>
      </c>
      <c r="AI97">
        <v>-0.326493610140709</v>
      </c>
      <c r="AJ97">
        <v>0.155229197080188</v>
      </c>
      <c r="AK97">
        <v>-0.552995694191523</v>
      </c>
      <c r="AL97">
        <v>0.172949683182681</v>
      </c>
      <c r="AM97">
        <v>-0.457164362111199</v>
      </c>
      <c r="AN97">
        <v>0.0952046288791824</v>
      </c>
      <c r="AO97">
        <v>-0.342022912296663</v>
      </c>
      <c r="AP97">
        <v>2.29029672091668</v>
      </c>
      <c r="AQ97">
        <v>0.996765625563233</v>
      </c>
      <c r="AR97">
        <v>0.573179543118881</v>
      </c>
      <c r="AS97">
        <v>-0.739093815475638</v>
      </c>
      <c r="AT97">
        <v>1.72064452949229</v>
      </c>
      <c r="AU97">
        <v>-0.472021040286902</v>
      </c>
      <c r="AV97">
        <v>1.03363685627634</v>
      </c>
      <c r="AW97">
        <v>-0.596132272041743</v>
      </c>
      <c r="AX97">
        <v>0.0599063563218895</v>
      </c>
      <c r="AY97">
        <v>-1.55817718037547</v>
      </c>
      <c r="AZ97">
        <v>-0.633825138481018</v>
      </c>
      <c r="BA97">
        <v>-1.445198480399</v>
      </c>
      <c r="BB97">
        <v>-0.575137680033214</v>
      </c>
      <c r="BC97">
        <v>-0.998602789663192</v>
      </c>
      <c r="BD97">
        <v>-1.11586601340172</v>
      </c>
      <c r="BE97">
        <v>0.971026371827095</v>
      </c>
      <c r="BF97">
        <v>-0.419883801300607</v>
      </c>
      <c r="BG97">
        <v>-0.427826908972894</v>
      </c>
      <c r="BH97">
        <v>0.697985081832629</v>
      </c>
      <c r="BI97">
        <v>-0.585573836601012</v>
      </c>
      <c r="BJ97">
        <v>-0.717966319368135</v>
      </c>
      <c r="BK97">
        <v>-0.280805174920651</v>
      </c>
      <c r="BL97">
        <v>0.522670342155235</v>
      </c>
      <c r="BM97">
        <v>-1.36149322503617</v>
      </c>
      <c r="BN97">
        <v>0.465244076994949</v>
      </c>
      <c r="BO97">
        <v>-0.365734562532945</v>
      </c>
      <c r="BP97">
        <v>-0.803892563179668</v>
      </c>
      <c r="BQ97">
        <v>0.478200049768458</v>
      </c>
      <c r="BR97">
        <v>-0.867152074342128</v>
      </c>
      <c r="BS97">
        <v>5.06561099999999</v>
      </c>
      <c r="BV97">
        <v>-0.714082585744562</v>
      </c>
      <c r="BW97">
        <v>0.679037775435459</v>
      </c>
      <c r="BX97">
        <v>0.541220370181548</v>
      </c>
      <c r="BY97">
        <v>0.127255623862216</v>
      </c>
      <c r="BZ97">
        <v>-0.663925392072144</v>
      </c>
      <c r="CA97">
        <v>-0.475954162856881</v>
      </c>
      <c r="CB97">
        <v>-0.662623658028485</v>
      </c>
      <c r="CC97">
        <v>-0.511490279876933</v>
      </c>
      <c r="CD97">
        <v>-0.324314005842753</v>
      </c>
      <c r="CE97">
        <v>-0.586213290810968</v>
      </c>
      <c r="CF97">
        <v>0.716006123758525</v>
      </c>
      <c r="CG97">
        <v>0.487526384716507</v>
      </c>
      <c r="CH97">
        <v>-0.00283341729329267</v>
      </c>
      <c r="CI97">
        <v>0.475991223597588</v>
      </c>
      <c r="CJ97">
        <v>0.485248388555902</v>
      </c>
      <c r="CK97">
        <v>0.867668503736855</v>
      </c>
      <c r="CL97">
        <v>0.860552061458066</v>
      </c>
      <c r="CM97">
        <v>-0.430322589053717</v>
      </c>
      <c r="CN97">
        <v>0.616147052859826</v>
      </c>
      <c r="CO97">
        <v>-0.299175156109294</v>
      </c>
      <c r="CP97">
        <v>-0.577198832509201</v>
      </c>
      <c r="CQ97">
        <v>-0.570126750730798</v>
      </c>
      <c r="CR97">
        <v>-0.601197010171377</v>
      </c>
      <c r="CS97">
        <v>-0.598971349620741</v>
      </c>
      <c r="CT97">
        <v>-0.286453935079152</v>
      </c>
      <c r="CU97">
        <v>-0.360374735918496</v>
      </c>
      <c r="CV97">
        <v>-0.516000746183836</v>
      </c>
      <c r="CW97">
        <v>-0.16754181454749</v>
      </c>
      <c r="CX97">
        <v>-0.385688150864333</v>
      </c>
      <c r="CY97">
        <v>-0.16519187324015</v>
      </c>
      <c r="CZ97">
        <v>-0.534092231336324</v>
      </c>
      <c r="DA97">
        <v>0.522748879984551</v>
      </c>
      <c r="DB97">
        <v>1.18319646416657</v>
      </c>
      <c r="DC97">
        <v>0.0515591585360231</v>
      </c>
      <c r="DD97">
        <v>0.152335283748462</v>
      </c>
      <c r="DE97">
        <v>0.87959240110093</v>
      </c>
      <c r="DF97">
        <v>0.291537652136445</v>
      </c>
      <c r="DG97">
        <v>0.918994773851623</v>
      </c>
      <c r="DH97">
        <v>-0.74632760545776</v>
      </c>
      <c r="DI97">
        <v>-0.556002877342864</v>
      </c>
      <c r="DJ97">
        <v>-0.363139851031854</v>
      </c>
      <c r="DK97">
        <v>-0.804191805514716</v>
      </c>
      <c r="DL97">
        <v>-0.951519995328967</v>
      </c>
      <c r="DM97">
        <v>-0.92824531538521</v>
      </c>
      <c r="DN97">
        <v>-0.698091655722588</v>
      </c>
      <c r="DO97">
        <v>-0.703927512843565</v>
      </c>
      <c r="DP97">
        <v>-0.853912959099796</v>
      </c>
      <c r="DQ97">
        <v>-0.253750902730982</v>
      </c>
      <c r="DR97">
        <v>-0.426610856345417</v>
      </c>
      <c r="DS97">
        <v>-0.375344181516806</v>
      </c>
      <c r="DT97">
        <v>0.333919378658194</v>
      </c>
      <c r="DU97">
        <v>-0.601182772038772</v>
      </c>
      <c r="DV97">
        <v>-0.374865483538652</v>
      </c>
      <c r="DW97">
        <v>-0.307593175824719</v>
      </c>
      <c r="DX97">
        <v>-0.53926381622256</v>
      </c>
      <c r="DY97">
        <v>-0.564184051972762</v>
      </c>
      <c r="DZ97">
        <v>-0.558624094502301</v>
      </c>
      <c r="EA97">
        <v>-0.357989127412421</v>
      </c>
      <c r="EB97">
        <v>-0.75165773561342</v>
      </c>
      <c r="EC97">
        <v>-0.774317294410639</v>
      </c>
      <c r="ED97">
        <v>-0.374779817594475</v>
      </c>
      <c r="EE97">
        <v>7</v>
      </c>
    </row>
    <row r="98" spans="9:135">
      <c r="I98" t="s">
        <v>108</v>
      </c>
      <c r="J98">
        <v>0.202680704284945</v>
      </c>
      <c r="K98">
        <v>0.763440581293231</v>
      </c>
      <c r="L98">
        <v>0.669824453626531</v>
      </c>
      <c r="M98">
        <v>0.106093091813838</v>
      </c>
      <c r="N98">
        <v>-0.318423589599484</v>
      </c>
      <c r="O98">
        <v>-1.21387371482007</v>
      </c>
      <c r="P98">
        <v>0.508324935843743</v>
      </c>
      <c r="Q98">
        <v>-0.120764396967123</v>
      </c>
      <c r="R98">
        <v>-1.13371800417238</v>
      </c>
      <c r="S98">
        <v>0.215254680692626</v>
      </c>
      <c r="T98">
        <v>-0.946731714922209</v>
      </c>
      <c r="U98">
        <v>0.134231274085355</v>
      </c>
      <c r="V98">
        <v>-0.346326852762242</v>
      </c>
      <c r="W98">
        <v>0.142757288671817</v>
      </c>
      <c r="X98">
        <v>0.0970620976468946</v>
      </c>
      <c r="Y98">
        <v>-1.62142806708731</v>
      </c>
      <c r="Z98">
        <v>-1.70301584689605</v>
      </c>
      <c r="AA98">
        <v>0.420018415865773</v>
      </c>
      <c r="AB98">
        <v>1.10017976113528</v>
      </c>
      <c r="AC98">
        <v>-0.160450320476825</v>
      </c>
      <c r="AD98">
        <v>-0.44368757733064</v>
      </c>
      <c r="AE98">
        <v>0.093879251136644</v>
      </c>
      <c r="AF98">
        <v>-0.80206285076512</v>
      </c>
      <c r="AG98">
        <v>-0.129501556574646</v>
      </c>
      <c r="AH98">
        <v>0.286040030944138</v>
      </c>
      <c r="AI98">
        <v>-0.476994633805502</v>
      </c>
      <c r="AJ98">
        <v>0.306940660350421</v>
      </c>
      <c r="AK98">
        <v>-0.434780734757646</v>
      </c>
      <c r="AL98">
        <v>0.235482326277382</v>
      </c>
      <c r="AM98">
        <v>-0.481956019227008</v>
      </c>
      <c r="AN98">
        <v>0.156605448078951</v>
      </c>
      <c r="AO98">
        <v>0.0308282034549546</v>
      </c>
      <c r="AP98">
        <v>2.25535582228794</v>
      </c>
      <c r="AQ98">
        <v>1.68641046521368</v>
      </c>
      <c r="AR98">
        <v>1.0315788600234</v>
      </c>
      <c r="AS98">
        <v>-0.491608707701671</v>
      </c>
      <c r="AT98">
        <v>1.50393638246875</v>
      </c>
      <c r="AU98">
        <v>0.0623018483026987</v>
      </c>
      <c r="AV98">
        <v>0.681815792451013</v>
      </c>
      <c r="AW98">
        <v>-0.581403797035514</v>
      </c>
      <c r="AX98">
        <v>-0.1598754377651</v>
      </c>
      <c r="AY98">
        <v>-1.60835242483345</v>
      </c>
      <c r="AZ98">
        <v>-0.956787125028788</v>
      </c>
      <c r="BA98">
        <v>-1.31643764582646</v>
      </c>
      <c r="BB98">
        <v>-0.582594304729346</v>
      </c>
      <c r="BC98">
        <v>-1.14389783826388</v>
      </c>
      <c r="BD98">
        <v>-1.08049127164102</v>
      </c>
      <c r="BE98">
        <v>0.17753456240613</v>
      </c>
      <c r="BF98">
        <v>-0.453573555968186</v>
      </c>
      <c r="BG98">
        <v>0.243734956046503</v>
      </c>
      <c r="BH98">
        <v>0.232625318982962</v>
      </c>
      <c r="BI98">
        <v>-0.631884741330166</v>
      </c>
      <c r="BJ98">
        <v>-0.862251664495614</v>
      </c>
      <c r="BK98">
        <v>-0.294912768072609</v>
      </c>
      <c r="BL98">
        <v>0.453189810932326</v>
      </c>
      <c r="BM98">
        <v>-1.19343970971463</v>
      </c>
      <c r="BN98">
        <v>0.297820801741115</v>
      </c>
      <c r="BO98">
        <v>-0.462978568538191</v>
      </c>
      <c r="BP98">
        <v>-0.382500478569262</v>
      </c>
      <c r="BQ98">
        <v>1.38036947700762</v>
      </c>
      <c r="BR98">
        <v>-0.619024765698293</v>
      </c>
      <c r="BS98">
        <v>5.572766</v>
      </c>
      <c r="BV98">
        <v>-0.714082585744562</v>
      </c>
      <c r="BW98">
        <v>0.679037775435459</v>
      </c>
      <c r="BX98">
        <v>0.541220370181548</v>
      </c>
      <c r="BY98">
        <v>0.127255623862216</v>
      </c>
      <c r="BZ98">
        <v>-0.663925392072144</v>
      </c>
      <c r="CA98">
        <v>-0.475954162856881</v>
      </c>
      <c r="CB98">
        <v>-0.662623658028485</v>
      </c>
      <c r="CC98">
        <v>-0.511490279876933</v>
      </c>
      <c r="CD98">
        <v>-0.324314005842753</v>
      </c>
      <c r="CE98">
        <v>-0.586213290810968</v>
      </c>
      <c r="CF98">
        <v>0.716006123758525</v>
      </c>
      <c r="CG98">
        <v>0.487526384716507</v>
      </c>
      <c r="CH98">
        <v>-0.00283341729329267</v>
      </c>
      <c r="CI98">
        <v>0.475991223597588</v>
      </c>
      <c r="CJ98">
        <v>0.485248388555902</v>
      </c>
      <c r="CK98">
        <v>0.867668503736855</v>
      </c>
      <c r="CL98">
        <v>0.860552061458066</v>
      </c>
      <c r="CM98">
        <v>-0.430322589053717</v>
      </c>
      <c r="CN98">
        <v>0.616147052859826</v>
      </c>
      <c r="CO98">
        <v>-0.299175156109294</v>
      </c>
      <c r="CP98">
        <v>-0.577198832509201</v>
      </c>
      <c r="CQ98">
        <v>-0.570126750730798</v>
      </c>
      <c r="CR98">
        <v>-0.601197010171377</v>
      </c>
      <c r="CS98">
        <v>-0.598971349620741</v>
      </c>
      <c r="CT98">
        <v>-0.286453935079152</v>
      </c>
      <c r="CU98">
        <v>-0.360374735918496</v>
      </c>
      <c r="CV98">
        <v>-0.516000746183836</v>
      </c>
      <c r="CW98">
        <v>-0.16754181454749</v>
      </c>
      <c r="CX98">
        <v>-0.385688150864333</v>
      </c>
      <c r="CY98">
        <v>-0.16519187324015</v>
      </c>
      <c r="CZ98">
        <v>-0.534092231336324</v>
      </c>
      <c r="DA98">
        <v>0.522748879984551</v>
      </c>
      <c r="DB98">
        <v>1.18319646416657</v>
      </c>
      <c r="DC98">
        <v>0.0515591585360231</v>
      </c>
      <c r="DD98">
        <v>0.152335283748462</v>
      </c>
      <c r="DE98">
        <v>0.87959240110093</v>
      </c>
      <c r="DF98">
        <v>0.291537652136445</v>
      </c>
      <c r="DG98">
        <v>0.918994773851623</v>
      </c>
      <c r="DH98">
        <v>-0.74632760545776</v>
      </c>
      <c r="DI98">
        <v>-0.556002877342864</v>
      </c>
      <c r="DJ98">
        <v>-0.363139851031854</v>
      </c>
      <c r="DK98">
        <v>-0.804191805514716</v>
      </c>
      <c r="DL98">
        <v>-0.951519995328967</v>
      </c>
      <c r="DM98">
        <v>-0.92824531538521</v>
      </c>
      <c r="DN98">
        <v>-0.698091655722588</v>
      </c>
      <c r="DO98">
        <v>-0.703927512843565</v>
      </c>
      <c r="DP98">
        <v>-0.853912959099796</v>
      </c>
      <c r="DQ98">
        <v>-0.253750902730982</v>
      </c>
      <c r="DR98">
        <v>-0.426610856345417</v>
      </c>
      <c r="DS98">
        <v>-0.375344181516806</v>
      </c>
      <c r="DT98">
        <v>0.333919378658194</v>
      </c>
      <c r="DU98">
        <v>-0.601182772038772</v>
      </c>
      <c r="DV98">
        <v>-0.374865483538652</v>
      </c>
      <c r="DW98">
        <v>-0.307593175824719</v>
      </c>
      <c r="DX98">
        <v>-0.53926381622256</v>
      </c>
      <c r="DY98">
        <v>-0.564184051972762</v>
      </c>
      <c r="DZ98">
        <v>-0.558624094502301</v>
      </c>
      <c r="EA98">
        <v>-0.357989127412421</v>
      </c>
      <c r="EB98">
        <v>-0.75165773561342</v>
      </c>
      <c r="EC98">
        <v>-0.774317294410639</v>
      </c>
      <c r="ED98">
        <v>-0.374779817594475</v>
      </c>
      <c r="EE98">
        <v>7</v>
      </c>
    </row>
    <row r="99" spans="9:135">
      <c r="I99" t="s">
        <v>109</v>
      </c>
      <c r="J99">
        <v>0.0334518704750237</v>
      </c>
      <c r="K99">
        <v>0.808709777588132</v>
      </c>
      <c r="L99">
        <v>0.698427224292834</v>
      </c>
      <c r="M99">
        <v>0.300426600076365</v>
      </c>
      <c r="N99">
        <v>-0.898680400823413</v>
      </c>
      <c r="O99">
        <v>-1.22396031158766</v>
      </c>
      <c r="P99">
        <v>0.834372915912184</v>
      </c>
      <c r="Q99">
        <v>-0.101891260361344</v>
      </c>
      <c r="R99">
        <v>-1.01107962347201</v>
      </c>
      <c r="S99">
        <v>0.559605595915979</v>
      </c>
      <c r="T99">
        <v>-0.669149259694877</v>
      </c>
      <c r="U99">
        <v>0.111610718576979</v>
      </c>
      <c r="V99">
        <v>-0.41482225945902</v>
      </c>
      <c r="W99">
        <v>0.0610467267419473</v>
      </c>
      <c r="X99">
        <v>0.0777611240971622</v>
      </c>
      <c r="Y99">
        <v>-1.37447771392139</v>
      </c>
      <c r="Z99">
        <v>-1.5695883097393</v>
      </c>
      <c r="AA99">
        <v>0.284328896064078</v>
      </c>
      <c r="AB99">
        <v>1.13139860379766</v>
      </c>
      <c r="AC99">
        <v>-0.203819114689788</v>
      </c>
      <c r="AD99">
        <v>-0.324512533993576</v>
      </c>
      <c r="AE99">
        <v>-0.03636983332263</v>
      </c>
      <c r="AF99">
        <v>-0.858354347948182</v>
      </c>
      <c r="AG99">
        <v>-0.150806555482553</v>
      </c>
      <c r="AH99">
        <v>0.144358532223732</v>
      </c>
      <c r="AI99">
        <v>-0.418524114151831</v>
      </c>
      <c r="AJ99">
        <v>0.243132797194129</v>
      </c>
      <c r="AK99">
        <v>-0.326754060001581</v>
      </c>
      <c r="AL99">
        <v>0.333520969356249</v>
      </c>
      <c r="AM99">
        <v>-0.415578374515125</v>
      </c>
      <c r="AN99">
        <v>0.178820948336386</v>
      </c>
      <c r="AO99">
        <v>-0.256645747261891</v>
      </c>
      <c r="AP99">
        <v>2.17460669994894</v>
      </c>
      <c r="AQ99">
        <v>1.83791592900317</v>
      </c>
      <c r="AR99">
        <v>0.872110370701437</v>
      </c>
      <c r="AS99">
        <v>-0.123648735367824</v>
      </c>
      <c r="AT99">
        <v>1.36145710060483</v>
      </c>
      <c r="AU99">
        <v>0.627439588557488</v>
      </c>
      <c r="AV99">
        <v>0.139013137674941</v>
      </c>
      <c r="AW99">
        <v>-0.591375189142175</v>
      </c>
      <c r="AX99">
        <v>-0.315862516237557</v>
      </c>
      <c r="AY99">
        <v>-1.66623489529685</v>
      </c>
      <c r="AZ99">
        <v>-1.23630095091291</v>
      </c>
      <c r="BA99">
        <v>-1.23569478287946</v>
      </c>
      <c r="BB99">
        <v>-0.64278981430148</v>
      </c>
      <c r="BC99">
        <v>-1.21248305010185</v>
      </c>
      <c r="BD99">
        <v>-1.0896760093456</v>
      </c>
      <c r="BE99">
        <v>-0.382045869697099</v>
      </c>
      <c r="BF99">
        <v>-0.5284149032375</v>
      </c>
      <c r="BG99">
        <v>0.700797516828246</v>
      </c>
      <c r="BH99">
        <v>-0.214423345039704</v>
      </c>
      <c r="BI99">
        <v>-0.648419312739866</v>
      </c>
      <c r="BJ99">
        <v>-0.994511473972445</v>
      </c>
      <c r="BK99">
        <v>-0.327023285650898</v>
      </c>
      <c r="BL99">
        <v>0.149431820787155</v>
      </c>
      <c r="BM99">
        <v>-0.952770441784951</v>
      </c>
      <c r="BN99">
        <v>0.111296658534658</v>
      </c>
      <c r="BO99">
        <v>-0.369642092878254</v>
      </c>
      <c r="BP99">
        <v>-0.021605390977189</v>
      </c>
      <c r="BQ99">
        <v>2.37069979957656</v>
      </c>
      <c r="BR99">
        <v>-0.410900647953349</v>
      </c>
      <c r="BS99">
        <v>4.258447</v>
      </c>
      <c r="BV99">
        <v>-0.714082585744562</v>
      </c>
      <c r="BW99">
        <v>0.679037775435459</v>
      </c>
      <c r="BX99">
        <v>0.541220370181548</v>
      </c>
      <c r="BY99">
        <v>0.127255623862216</v>
      </c>
      <c r="BZ99">
        <v>-0.663925392072144</v>
      </c>
      <c r="CA99">
        <v>-0.475954162856881</v>
      </c>
      <c r="CB99">
        <v>-0.662623658028485</v>
      </c>
      <c r="CC99">
        <v>-0.511490279876933</v>
      </c>
      <c r="CD99">
        <v>-0.324314005842753</v>
      </c>
      <c r="CE99">
        <v>-0.586213290810968</v>
      </c>
      <c r="CF99">
        <v>0.716006123758525</v>
      </c>
      <c r="CG99">
        <v>0.487526384716507</v>
      </c>
      <c r="CH99">
        <v>-0.00283341729329267</v>
      </c>
      <c r="CI99">
        <v>0.475991223597588</v>
      </c>
      <c r="CJ99">
        <v>0.485248388555902</v>
      </c>
      <c r="CK99">
        <v>0.867668503736855</v>
      </c>
      <c r="CL99">
        <v>0.860552061458066</v>
      </c>
      <c r="CM99">
        <v>-0.430322589053717</v>
      </c>
      <c r="CN99">
        <v>0.616147052859826</v>
      </c>
      <c r="CO99">
        <v>-0.299175156109294</v>
      </c>
      <c r="CP99">
        <v>-0.577198832509201</v>
      </c>
      <c r="CQ99">
        <v>-0.570126750730798</v>
      </c>
      <c r="CR99">
        <v>-0.601197010171377</v>
      </c>
      <c r="CS99">
        <v>-0.598971349620741</v>
      </c>
      <c r="CT99">
        <v>-0.286453935079152</v>
      </c>
      <c r="CU99">
        <v>-0.360374735918496</v>
      </c>
      <c r="CV99">
        <v>-0.516000746183836</v>
      </c>
      <c r="CW99">
        <v>-0.16754181454749</v>
      </c>
      <c r="CX99">
        <v>-0.385688150864333</v>
      </c>
      <c r="CY99">
        <v>-0.16519187324015</v>
      </c>
      <c r="CZ99">
        <v>-0.534092231336324</v>
      </c>
      <c r="DA99">
        <v>0.522748879984551</v>
      </c>
      <c r="DB99">
        <v>1.18319646416657</v>
      </c>
      <c r="DC99">
        <v>0.0515591585360231</v>
      </c>
      <c r="DD99">
        <v>0.152335283748462</v>
      </c>
      <c r="DE99">
        <v>0.87959240110093</v>
      </c>
      <c r="DF99">
        <v>0.291537652136445</v>
      </c>
      <c r="DG99">
        <v>0.918994773851623</v>
      </c>
      <c r="DH99">
        <v>-0.74632760545776</v>
      </c>
      <c r="DI99">
        <v>-0.556002877342864</v>
      </c>
      <c r="DJ99">
        <v>-0.363139851031854</v>
      </c>
      <c r="DK99">
        <v>-0.804191805514716</v>
      </c>
      <c r="DL99">
        <v>-0.951519995328967</v>
      </c>
      <c r="DM99">
        <v>-0.92824531538521</v>
      </c>
      <c r="DN99">
        <v>-0.698091655722588</v>
      </c>
      <c r="DO99">
        <v>-0.703927512843565</v>
      </c>
      <c r="DP99">
        <v>-0.853912959099796</v>
      </c>
      <c r="DQ99">
        <v>-0.253750902730982</v>
      </c>
      <c r="DR99">
        <v>-0.426610856345417</v>
      </c>
      <c r="DS99">
        <v>-0.375344181516806</v>
      </c>
      <c r="DT99">
        <v>0.333919378658194</v>
      </c>
      <c r="DU99">
        <v>-0.601182772038772</v>
      </c>
      <c r="DV99">
        <v>-0.374865483538652</v>
      </c>
      <c r="DW99">
        <v>-0.307593175824719</v>
      </c>
      <c r="DX99">
        <v>-0.53926381622256</v>
      </c>
      <c r="DY99">
        <v>-0.564184051972762</v>
      </c>
      <c r="DZ99">
        <v>-0.558624094502301</v>
      </c>
      <c r="EA99">
        <v>-0.357989127412421</v>
      </c>
      <c r="EB99">
        <v>-0.75165773561342</v>
      </c>
      <c r="EC99">
        <v>-0.774317294410639</v>
      </c>
      <c r="ED99">
        <v>-0.374779817594475</v>
      </c>
      <c r="EE99">
        <v>7</v>
      </c>
    </row>
    <row r="100" spans="9:135">
      <c r="I100" t="s">
        <v>110</v>
      </c>
      <c r="J100">
        <v>-0.331694009993043</v>
      </c>
      <c r="K100">
        <v>0.763489190040145</v>
      </c>
      <c r="L100">
        <v>0.651882873183902</v>
      </c>
      <c r="M100">
        <v>0.470923581820501</v>
      </c>
      <c r="N100">
        <v>-1.16626053946022</v>
      </c>
      <c r="O100">
        <v>-0.784006848280192</v>
      </c>
      <c r="P100">
        <v>1.14487490213421</v>
      </c>
      <c r="Q100">
        <v>-0.0471443093859859</v>
      </c>
      <c r="R100">
        <v>-0.738256382645685</v>
      </c>
      <c r="S100">
        <v>0.576524504330353</v>
      </c>
      <c r="T100">
        <v>0.320226394143189</v>
      </c>
      <c r="U100">
        <v>0.141689116393114</v>
      </c>
      <c r="V100">
        <v>-0.191584988798851</v>
      </c>
      <c r="W100">
        <v>0.0217056189409369</v>
      </c>
      <c r="X100">
        <v>0.128399934344566</v>
      </c>
      <c r="Y100">
        <v>-0.292867022228839</v>
      </c>
      <c r="Z100">
        <v>-0.502251396116783</v>
      </c>
      <c r="AA100">
        <v>-0.0962967886318404</v>
      </c>
      <c r="AB100">
        <v>1.09538569858464</v>
      </c>
      <c r="AC100">
        <v>-0.342014824277674</v>
      </c>
      <c r="AD100">
        <v>-0.371857556681286</v>
      </c>
      <c r="AE100">
        <v>-0.339494957413887</v>
      </c>
      <c r="AF100">
        <v>-1.02178866018676</v>
      </c>
      <c r="AG100">
        <v>-0.365685681285694</v>
      </c>
      <c r="AH100">
        <v>0.0426451419175755</v>
      </c>
      <c r="AI100">
        <v>-0.238185519058981</v>
      </c>
      <c r="AJ100">
        <v>-0.0701359970258528</v>
      </c>
      <c r="AK100">
        <v>-0.229879310304017</v>
      </c>
      <c r="AL100">
        <v>0.428641945751236</v>
      </c>
      <c r="AM100">
        <v>-0.312506249344746</v>
      </c>
      <c r="AN100">
        <v>0.214314265362811</v>
      </c>
      <c r="AO100">
        <v>0.0804668075721475</v>
      </c>
      <c r="AP100">
        <v>2.0163719542426</v>
      </c>
      <c r="AQ100">
        <v>1.45202402285702</v>
      </c>
      <c r="AR100">
        <v>0.937362255353795</v>
      </c>
      <c r="AS100">
        <v>0.281367913837855</v>
      </c>
      <c r="AT100">
        <v>1.05743643611065</v>
      </c>
      <c r="AU100">
        <v>1.08209654091796</v>
      </c>
      <c r="AV100">
        <v>-0.252331163572335</v>
      </c>
      <c r="AW100">
        <v>-0.626204323522392</v>
      </c>
      <c r="AX100">
        <v>-0.415893720751596</v>
      </c>
      <c r="AY100">
        <v>-1.72664678133828</v>
      </c>
      <c r="AZ100">
        <v>-1.43637188746832</v>
      </c>
      <c r="BA100">
        <v>-1.1725756297438</v>
      </c>
      <c r="BB100">
        <v>-0.714308348876679</v>
      </c>
      <c r="BC100">
        <v>-1.20256974360983</v>
      </c>
      <c r="BD100">
        <v>-1.10906897053105</v>
      </c>
      <c r="BE100">
        <v>-0.199467993826042</v>
      </c>
      <c r="BF100">
        <v>-0.737156925753048</v>
      </c>
      <c r="BG100">
        <v>0.965531602417351</v>
      </c>
      <c r="BH100">
        <v>-0.459812185408775</v>
      </c>
      <c r="BI100">
        <v>-0.644760412293202</v>
      </c>
      <c r="BJ100">
        <v>-1.09266585785568</v>
      </c>
      <c r="BK100">
        <v>-0.306088907677309</v>
      </c>
      <c r="BL100">
        <v>-0.26438192933387</v>
      </c>
      <c r="BM100">
        <v>-0.66842505694522</v>
      </c>
      <c r="BN100">
        <v>0.0185900858709221</v>
      </c>
      <c r="BO100">
        <v>-0.177308688947121</v>
      </c>
      <c r="BP100">
        <v>0.222809251692909</v>
      </c>
      <c r="BQ100">
        <v>3.17180743284504</v>
      </c>
      <c r="BR100">
        <v>-0.276994254808049</v>
      </c>
      <c r="BS100">
        <v>4.69358499999999</v>
      </c>
      <c r="BV100">
        <v>-0.714082585744562</v>
      </c>
      <c r="BW100">
        <v>0.679037775435459</v>
      </c>
      <c r="BX100">
        <v>0.541220370181548</v>
      </c>
      <c r="BY100">
        <v>0.127255623862216</v>
      </c>
      <c r="BZ100">
        <v>-0.663925392072144</v>
      </c>
      <c r="CA100">
        <v>-0.475954162856881</v>
      </c>
      <c r="CB100">
        <v>-0.662623658028485</v>
      </c>
      <c r="CC100">
        <v>-0.511490279876933</v>
      </c>
      <c r="CD100">
        <v>-0.324314005842753</v>
      </c>
      <c r="CE100">
        <v>-0.586213290810968</v>
      </c>
      <c r="CF100">
        <v>0.716006123758525</v>
      </c>
      <c r="CG100">
        <v>0.487526384716507</v>
      </c>
      <c r="CH100">
        <v>-0.00283341729329267</v>
      </c>
      <c r="CI100">
        <v>0.475991223597588</v>
      </c>
      <c r="CJ100">
        <v>0.485248388555902</v>
      </c>
      <c r="CK100">
        <v>0.867668503736855</v>
      </c>
      <c r="CL100">
        <v>0.860552061458066</v>
      </c>
      <c r="CM100">
        <v>-0.430322589053717</v>
      </c>
      <c r="CN100">
        <v>0.616147052859826</v>
      </c>
      <c r="CO100">
        <v>-0.299175156109294</v>
      </c>
      <c r="CP100">
        <v>-0.577198832509201</v>
      </c>
      <c r="CQ100">
        <v>-0.570126750730798</v>
      </c>
      <c r="CR100">
        <v>-0.601197010171377</v>
      </c>
      <c r="CS100">
        <v>-0.598971349620741</v>
      </c>
      <c r="CT100">
        <v>-0.286453935079152</v>
      </c>
      <c r="CU100">
        <v>-0.360374735918496</v>
      </c>
      <c r="CV100">
        <v>-0.516000746183836</v>
      </c>
      <c r="CW100">
        <v>-0.16754181454749</v>
      </c>
      <c r="CX100">
        <v>-0.385688150864333</v>
      </c>
      <c r="CY100">
        <v>-0.16519187324015</v>
      </c>
      <c r="CZ100">
        <v>-0.534092231336324</v>
      </c>
      <c r="DA100">
        <v>0.522748879984551</v>
      </c>
      <c r="DB100">
        <v>1.18319646416657</v>
      </c>
      <c r="DC100">
        <v>0.0515591585360231</v>
      </c>
      <c r="DD100">
        <v>0.152335283748462</v>
      </c>
      <c r="DE100">
        <v>0.87959240110093</v>
      </c>
      <c r="DF100">
        <v>0.291537652136445</v>
      </c>
      <c r="DG100">
        <v>0.918994773851623</v>
      </c>
      <c r="DH100">
        <v>-0.74632760545776</v>
      </c>
      <c r="DI100">
        <v>-0.556002877342864</v>
      </c>
      <c r="DJ100">
        <v>-0.363139851031854</v>
      </c>
      <c r="DK100">
        <v>-0.804191805514716</v>
      </c>
      <c r="DL100">
        <v>-0.951519995328967</v>
      </c>
      <c r="DM100">
        <v>-0.92824531538521</v>
      </c>
      <c r="DN100">
        <v>-0.698091655722588</v>
      </c>
      <c r="DO100">
        <v>-0.703927512843565</v>
      </c>
      <c r="DP100">
        <v>-0.853912959099796</v>
      </c>
      <c r="DQ100">
        <v>-0.253750902730982</v>
      </c>
      <c r="DR100">
        <v>-0.426610856345417</v>
      </c>
      <c r="DS100">
        <v>-0.375344181516806</v>
      </c>
      <c r="DT100">
        <v>0.333919378658194</v>
      </c>
      <c r="DU100">
        <v>-0.601182772038772</v>
      </c>
      <c r="DV100">
        <v>-0.374865483538652</v>
      </c>
      <c r="DW100">
        <v>-0.307593175824719</v>
      </c>
      <c r="DX100">
        <v>-0.53926381622256</v>
      </c>
      <c r="DY100">
        <v>-0.564184051972762</v>
      </c>
      <c r="DZ100">
        <v>-0.558624094502301</v>
      </c>
      <c r="EA100">
        <v>-0.357989127412421</v>
      </c>
      <c r="EB100">
        <v>-0.75165773561342</v>
      </c>
      <c r="EC100">
        <v>-0.774317294410639</v>
      </c>
      <c r="ED100">
        <v>-0.374779817594475</v>
      </c>
      <c r="EE100">
        <v>7</v>
      </c>
    </row>
    <row r="101" spans="9:135">
      <c r="I101" t="s">
        <v>111</v>
      </c>
      <c r="J101">
        <v>-0.67655579572841</v>
      </c>
      <c r="K101">
        <v>0.831619964453761</v>
      </c>
      <c r="L101">
        <v>0.703643965684952</v>
      </c>
      <c r="M101">
        <v>0.508683651344015</v>
      </c>
      <c r="N101">
        <v>-1.33344231663828</v>
      </c>
      <c r="O101">
        <v>-0.36870350379644</v>
      </c>
      <c r="P101">
        <v>0.438103429411871</v>
      </c>
      <c r="Q101">
        <v>-0.305646065469345</v>
      </c>
      <c r="R101">
        <v>-0.332939748703972</v>
      </c>
      <c r="S101">
        <v>0.0997031580684123</v>
      </c>
      <c r="T101">
        <v>0.962584441225983</v>
      </c>
      <c r="U101">
        <v>0.126207786068236</v>
      </c>
      <c r="V101">
        <v>0.118553299291147</v>
      </c>
      <c r="W101">
        <v>-0.0499181789309012</v>
      </c>
      <c r="X101">
        <v>0.126409339527049</v>
      </c>
      <c r="Y101">
        <v>0.934513219330792</v>
      </c>
      <c r="Z101">
        <v>0.646610419128803</v>
      </c>
      <c r="AA101">
        <v>-0.503193302162256</v>
      </c>
      <c r="AB101">
        <v>0.999942009400947</v>
      </c>
      <c r="AC101">
        <v>-0.394820376312632</v>
      </c>
      <c r="AD101">
        <v>-0.430669321927985</v>
      </c>
      <c r="AE101">
        <v>-0.624580936370297</v>
      </c>
      <c r="AF101">
        <v>-1.16958608636391</v>
      </c>
      <c r="AG101">
        <v>-0.600046922854284</v>
      </c>
      <c r="AH101">
        <v>-0.020123323944752</v>
      </c>
      <c r="AI101">
        <v>-0.0770813261371155</v>
      </c>
      <c r="AJ101">
        <v>-0.473117046342545</v>
      </c>
      <c r="AK101">
        <v>-0.17815798550534</v>
      </c>
      <c r="AL101">
        <v>0.44267272634372</v>
      </c>
      <c r="AM101">
        <v>-0.224806790579486</v>
      </c>
      <c r="AN101">
        <v>0.340189003667981</v>
      </c>
      <c r="AO101">
        <v>0.310145559283025</v>
      </c>
      <c r="AP101">
        <v>1.8961056174256</v>
      </c>
      <c r="AQ101">
        <v>0.618075188342184</v>
      </c>
      <c r="AR101">
        <v>0.407980084373435</v>
      </c>
      <c r="AS101">
        <v>0.604198643490763</v>
      </c>
      <c r="AT101">
        <v>0.42303614653376</v>
      </c>
      <c r="AU101">
        <v>1.19165037771028</v>
      </c>
      <c r="AV101">
        <v>-0.749335755114395</v>
      </c>
      <c r="AW101">
        <v>-0.686456391085575</v>
      </c>
      <c r="AX101">
        <v>-0.445385406939474</v>
      </c>
      <c r="AY101">
        <v>-1.79674757297083</v>
      </c>
      <c r="AZ101">
        <v>-1.51274416796843</v>
      </c>
      <c r="BA101">
        <v>-1.17553873876072</v>
      </c>
      <c r="BB101">
        <v>-0.769866917491927</v>
      </c>
      <c r="BC101">
        <v>-1.1242414680766</v>
      </c>
      <c r="BD101">
        <v>-1.12933208575197</v>
      </c>
      <c r="BE101">
        <v>0.211305536431816</v>
      </c>
      <c r="BF101">
        <v>-1.00091083779417</v>
      </c>
      <c r="BG101">
        <v>1.0211413901192</v>
      </c>
      <c r="BH101">
        <v>-0.314220343431491</v>
      </c>
      <c r="BI101">
        <v>-0.677737759852884</v>
      </c>
      <c r="BJ101">
        <v>-1.14094855273804</v>
      </c>
      <c r="BK101">
        <v>-0.269372287606283</v>
      </c>
      <c r="BL101">
        <v>-0.674815977568558</v>
      </c>
      <c r="BM101">
        <v>-0.45598686675168</v>
      </c>
      <c r="BN101">
        <v>-0.0632755075568661</v>
      </c>
      <c r="BO101">
        <v>-0.0235131957641465</v>
      </c>
      <c r="BP101">
        <v>0.312649703169202</v>
      </c>
      <c r="BQ101">
        <v>3.41899324867355</v>
      </c>
      <c r="BR101">
        <v>-0.208700432822454</v>
      </c>
      <c r="BS101">
        <v>5.34312199999999</v>
      </c>
      <c r="BV101">
        <v>-0.714082585744562</v>
      </c>
      <c r="BW101">
        <v>0.679037775435459</v>
      </c>
      <c r="BX101">
        <v>0.541220370181548</v>
      </c>
      <c r="BY101">
        <v>0.127255623862216</v>
      </c>
      <c r="BZ101">
        <v>-0.663925392072144</v>
      </c>
      <c r="CA101">
        <v>-0.475954162856881</v>
      </c>
      <c r="CB101">
        <v>-0.662623658028485</v>
      </c>
      <c r="CC101">
        <v>-0.511490279876933</v>
      </c>
      <c r="CD101">
        <v>-0.324314005842753</v>
      </c>
      <c r="CE101">
        <v>-0.586213290810968</v>
      </c>
      <c r="CF101">
        <v>0.716006123758525</v>
      </c>
      <c r="CG101">
        <v>0.487526384716507</v>
      </c>
      <c r="CH101">
        <v>-0.00283341729329267</v>
      </c>
      <c r="CI101">
        <v>0.475991223597588</v>
      </c>
      <c r="CJ101">
        <v>0.485248388555902</v>
      </c>
      <c r="CK101">
        <v>0.867668503736855</v>
      </c>
      <c r="CL101">
        <v>0.860552061458066</v>
      </c>
      <c r="CM101">
        <v>-0.430322589053717</v>
      </c>
      <c r="CN101">
        <v>0.616147052859826</v>
      </c>
      <c r="CO101">
        <v>-0.299175156109294</v>
      </c>
      <c r="CP101">
        <v>-0.577198832509201</v>
      </c>
      <c r="CQ101">
        <v>-0.570126750730798</v>
      </c>
      <c r="CR101">
        <v>-0.601197010171377</v>
      </c>
      <c r="CS101">
        <v>-0.598971349620741</v>
      </c>
      <c r="CT101">
        <v>-0.286453935079152</v>
      </c>
      <c r="CU101">
        <v>-0.360374735918496</v>
      </c>
      <c r="CV101">
        <v>-0.516000746183836</v>
      </c>
      <c r="CW101">
        <v>-0.16754181454749</v>
      </c>
      <c r="CX101">
        <v>-0.385688150864333</v>
      </c>
      <c r="CY101">
        <v>-0.16519187324015</v>
      </c>
      <c r="CZ101">
        <v>-0.534092231336324</v>
      </c>
      <c r="DA101">
        <v>0.522748879984551</v>
      </c>
      <c r="DB101">
        <v>1.18319646416657</v>
      </c>
      <c r="DC101">
        <v>0.0515591585360231</v>
      </c>
      <c r="DD101">
        <v>0.152335283748462</v>
      </c>
      <c r="DE101">
        <v>0.87959240110093</v>
      </c>
      <c r="DF101">
        <v>0.291537652136445</v>
      </c>
      <c r="DG101">
        <v>0.918994773851623</v>
      </c>
      <c r="DH101">
        <v>-0.74632760545776</v>
      </c>
      <c r="DI101">
        <v>-0.556002877342864</v>
      </c>
      <c r="DJ101">
        <v>-0.363139851031854</v>
      </c>
      <c r="DK101">
        <v>-0.804191805514716</v>
      </c>
      <c r="DL101">
        <v>-0.951519995328967</v>
      </c>
      <c r="DM101">
        <v>-0.92824531538521</v>
      </c>
      <c r="DN101">
        <v>-0.698091655722588</v>
      </c>
      <c r="DO101">
        <v>-0.703927512843565</v>
      </c>
      <c r="DP101">
        <v>-0.853912959099796</v>
      </c>
      <c r="DQ101">
        <v>-0.253750902730982</v>
      </c>
      <c r="DR101">
        <v>-0.426610856345417</v>
      </c>
      <c r="DS101">
        <v>-0.375344181516806</v>
      </c>
      <c r="DT101">
        <v>0.333919378658194</v>
      </c>
      <c r="DU101">
        <v>-0.601182772038772</v>
      </c>
      <c r="DV101">
        <v>-0.374865483538652</v>
      </c>
      <c r="DW101">
        <v>-0.307593175824719</v>
      </c>
      <c r="DX101">
        <v>-0.53926381622256</v>
      </c>
      <c r="DY101">
        <v>-0.564184051972762</v>
      </c>
      <c r="DZ101">
        <v>-0.558624094502301</v>
      </c>
      <c r="EA101">
        <v>-0.357989127412421</v>
      </c>
      <c r="EB101">
        <v>-0.75165773561342</v>
      </c>
      <c r="EC101">
        <v>-0.774317294410639</v>
      </c>
      <c r="ED101">
        <v>-0.374779817594475</v>
      </c>
      <c r="EE101">
        <v>7</v>
      </c>
    </row>
    <row r="102" spans="9:135">
      <c r="I102" t="s">
        <v>112</v>
      </c>
      <c r="J102">
        <v>-0.886895373711011</v>
      </c>
      <c r="K102">
        <v>0.961795918146222</v>
      </c>
      <c r="L102">
        <v>0.810581780209654</v>
      </c>
      <c r="M102">
        <v>0.494886851314666</v>
      </c>
      <c r="N102">
        <v>-1.08182825886773</v>
      </c>
      <c r="O102">
        <v>-0.070130368407931</v>
      </c>
      <c r="P102">
        <v>-0.727929721830987</v>
      </c>
      <c r="Q102">
        <v>-0.710778152252111</v>
      </c>
      <c r="R102">
        <v>-0.285595608614426</v>
      </c>
      <c r="S102">
        <v>-0.487669927760671</v>
      </c>
      <c r="T102">
        <v>1.19680252067284</v>
      </c>
      <c r="U102">
        <v>0.0215296502920877</v>
      </c>
      <c r="V102">
        <v>0.24752447727976</v>
      </c>
      <c r="W102">
        <v>-0.176460172480839</v>
      </c>
      <c r="X102">
        <v>0.023554909241235</v>
      </c>
      <c r="Y102">
        <v>1.5911126992372</v>
      </c>
      <c r="Z102">
        <v>1.28105874013938</v>
      </c>
      <c r="AA102">
        <v>-0.698479274689995</v>
      </c>
      <c r="AB102">
        <v>0.869585518564631</v>
      </c>
      <c r="AC102">
        <v>-0.304460274675569</v>
      </c>
      <c r="AD102">
        <v>-0.398568055632484</v>
      </c>
      <c r="AE102">
        <v>-0.782651681802684</v>
      </c>
      <c r="AF102">
        <v>-1.13405583841038</v>
      </c>
      <c r="AG102">
        <v>-0.753732970150392</v>
      </c>
      <c r="AH102">
        <v>-0.0615551352377327</v>
      </c>
      <c r="AI102">
        <v>0.00777989032291757</v>
      </c>
      <c r="AJ102">
        <v>-0.681278310016133</v>
      </c>
      <c r="AK102">
        <v>-0.180978237955399</v>
      </c>
      <c r="AL102">
        <v>0.281908221912803</v>
      </c>
      <c r="AM102">
        <v>-0.175822337112741</v>
      </c>
      <c r="AN102">
        <v>0.670197307873115</v>
      </c>
      <c r="AO102">
        <v>0.212608255797523</v>
      </c>
      <c r="AP102">
        <v>1.81863302344894</v>
      </c>
      <c r="AQ102">
        <v>-0.190931375948094</v>
      </c>
      <c r="AR102">
        <v>-0.723225360708951</v>
      </c>
      <c r="AS102">
        <v>0.655090238048698</v>
      </c>
      <c r="AT102">
        <v>-0.186870690489998</v>
      </c>
      <c r="AU102">
        <v>0.993203321330764</v>
      </c>
      <c r="AV102">
        <v>-1.00596178364141</v>
      </c>
      <c r="AW102">
        <v>-0.763133937337329</v>
      </c>
      <c r="AX102">
        <v>-0.382703681825972</v>
      </c>
      <c r="AY102">
        <v>-1.82903275746487</v>
      </c>
      <c r="AZ102">
        <v>-1.43068502561361</v>
      </c>
      <c r="BA102">
        <v>-1.2228888262358</v>
      </c>
      <c r="BB102">
        <v>-0.804306295723454</v>
      </c>
      <c r="BC102">
        <v>-1.001109704161</v>
      </c>
      <c r="BD102">
        <v>-1.14472287899767</v>
      </c>
      <c r="BE102">
        <v>0.384009544910806</v>
      </c>
      <c r="BF102">
        <v>-1.15588850895045</v>
      </c>
      <c r="BG102">
        <v>0.905817402735873</v>
      </c>
      <c r="BH102">
        <v>-0.237285128200402</v>
      </c>
      <c r="BI102">
        <v>-0.800847127452064</v>
      </c>
      <c r="BJ102">
        <v>-1.17545571520178</v>
      </c>
      <c r="BK102">
        <v>-0.242832512207554</v>
      </c>
      <c r="BL102">
        <v>-0.938866392538006</v>
      </c>
      <c r="BM102">
        <v>-0.355757056033425</v>
      </c>
      <c r="BN102">
        <v>-0.14222619584011</v>
      </c>
      <c r="BO102">
        <v>0.0365420175130702</v>
      </c>
      <c r="BP102">
        <v>0.283878638740499</v>
      </c>
      <c r="BQ102">
        <v>2.88629501584875</v>
      </c>
      <c r="BR102">
        <v>-0.223717256303256</v>
      </c>
      <c r="BS102">
        <v>7.34893199999999</v>
      </c>
      <c r="BV102">
        <v>-0.714082585744562</v>
      </c>
      <c r="BW102">
        <v>0.679037775435459</v>
      </c>
      <c r="BX102">
        <v>0.541220370181548</v>
      </c>
      <c r="BY102">
        <v>0.127255623862216</v>
      </c>
      <c r="BZ102">
        <v>-0.663925392072144</v>
      </c>
      <c r="CA102">
        <v>-0.475954162856881</v>
      </c>
      <c r="CB102">
        <v>-0.662623658028485</v>
      </c>
      <c r="CC102">
        <v>-0.511490279876933</v>
      </c>
      <c r="CD102">
        <v>-0.324314005842753</v>
      </c>
      <c r="CE102">
        <v>-0.586213290810968</v>
      </c>
      <c r="CF102">
        <v>0.716006123758525</v>
      </c>
      <c r="CG102">
        <v>0.487526384716507</v>
      </c>
      <c r="CH102">
        <v>-0.00283341729329267</v>
      </c>
      <c r="CI102">
        <v>0.475991223597588</v>
      </c>
      <c r="CJ102">
        <v>0.485248388555902</v>
      </c>
      <c r="CK102">
        <v>0.867668503736855</v>
      </c>
      <c r="CL102">
        <v>0.860552061458066</v>
      </c>
      <c r="CM102">
        <v>-0.430322589053717</v>
      </c>
      <c r="CN102">
        <v>0.616147052859826</v>
      </c>
      <c r="CO102">
        <v>-0.299175156109294</v>
      </c>
      <c r="CP102">
        <v>-0.577198832509201</v>
      </c>
      <c r="CQ102">
        <v>-0.570126750730798</v>
      </c>
      <c r="CR102">
        <v>-0.601197010171377</v>
      </c>
      <c r="CS102">
        <v>-0.598971349620741</v>
      </c>
      <c r="CT102">
        <v>-0.286453935079152</v>
      </c>
      <c r="CU102">
        <v>-0.360374735918496</v>
      </c>
      <c r="CV102">
        <v>-0.516000746183836</v>
      </c>
      <c r="CW102">
        <v>-0.16754181454749</v>
      </c>
      <c r="CX102">
        <v>-0.385688150864333</v>
      </c>
      <c r="CY102">
        <v>-0.16519187324015</v>
      </c>
      <c r="CZ102">
        <v>-0.534092231336324</v>
      </c>
      <c r="DA102">
        <v>0.522748879984551</v>
      </c>
      <c r="DB102">
        <v>1.18319646416657</v>
      </c>
      <c r="DC102">
        <v>0.0515591585360231</v>
      </c>
      <c r="DD102">
        <v>0.152335283748462</v>
      </c>
      <c r="DE102">
        <v>0.87959240110093</v>
      </c>
      <c r="DF102">
        <v>0.291537652136445</v>
      </c>
      <c r="DG102">
        <v>0.918994773851623</v>
      </c>
      <c r="DH102">
        <v>-0.74632760545776</v>
      </c>
      <c r="DI102">
        <v>-0.556002877342864</v>
      </c>
      <c r="DJ102">
        <v>-0.363139851031854</v>
      </c>
      <c r="DK102">
        <v>-0.804191805514716</v>
      </c>
      <c r="DL102">
        <v>-0.951519995328967</v>
      </c>
      <c r="DM102">
        <v>-0.92824531538521</v>
      </c>
      <c r="DN102">
        <v>-0.698091655722588</v>
      </c>
      <c r="DO102">
        <v>-0.703927512843565</v>
      </c>
      <c r="DP102">
        <v>-0.853912959099796</v>
      </c>
      <c r="DQ102">
        <v>-0.253750902730982</v>
      </c>
      <c r="DR102">
        <v>-0.426610856345417</v>
      </c>
      <c r="DS102">
        <v>-0.375344181516806</v>
      </c>
      <c r="DT102">
        <v>0.333919378658194</v>
      </c>
      <c r="DU102">
        <v>-0.601182772038772</v>
      </c>
      <c r="DV102">
        <v>-0.374865483538652</v>
      </c>
      <c r="DW102">
        <v>-0.307593175824719</v>
      </c>
      <c r="DX102">
        <v>-0.53926381622256</v>
      </c>
      <c r="DY102">
        <v>-0.564184051972762</v>
      </c>
      <c r="DZ102">
        <v>-0.558624094502301</v>
      </c>
      <c r="EA102">
        <v>-0.357989127412421</v>
      </c>
      <c r="EB102">
        <v>-0.75165773561342</v>
      </c>
      <c r="EC102">
        <v>-0.774317294410639</v>
      </c>
      <c r="ED102">
        <v>-0.374779817594475</v>
      </c>
      <c r="EE102">
        <v>7</v>
      </c>
    </row>
    <row r="103" spans="9:135">
      <c r="I103" t="s">
        <v>113</v>
      </c>
      <c r="J103">
        <v>-0.948577218150703</v>
      </c>
      <c r="K103">
        <v>0.846814339539756</v>
      </c>
      <c r="L103">
        <v>0.719752048191531</v>
      </c>
      <c r="M103">
        <v>0.435813110227394</v>
      </c>
      <c r="N103">
        <v>-0.285542652998287</v>
      </c>
      <c r="O103">
        <v>0.285649531536138</v>
      </c>
      <c r="P103">
        <v>-1.50083924259526</v>
      </c>
      <c r="Q103">
        <v>-0.872375895495979</v>
      </c>
      <c r="R103">
        <v>-0.368026181615984</v>
      </c>
      <c r="S103">
        <v>-1.05246169599007</v>
      </c>
      <c r="T103">
        <v>1.17321829068062</v>
      </c>
      <c r="U103">
        <v>-0.254074005684704</v>
      </c>
      <c r="V103">
        <v>0.0567405925371159</v>
      </c>
      <c r="W103">
        <v>-0.418686851996782</v>
      </c>
      <c r="X103">
        <v>-0.262631870057108</v>
      </c>
      <c r="Y103">
        <v>2.07383911602187</v>
      </c>
      <c r="Z103">
        <v>2.00565277417939</v>
      </c>
      <c r="AA103">
        <v>-0.50557752278334</v>
      </c>
      <c r="AB103">
        <v>0.763661396207958</v>
      </c>
      <c r="AC103">
        <v>0.00480624468342248</v>
      </c>
      <c r="AD103">
        <v>-0.213214663377028</v>
      </c>
      <c r="AE103">
        <v>-0.668391906853788</v>
      </c>
      <c r="AF103">
        <v>-0.786368837612774</v>
      </c>
      <c r="AG103">
        <v>-0.647929406816366</v>
      </c>
      <c r="AH103">
        <v>-0.104307200047569</v>
      </c>
      <c r="AI103">
        <v>0.0292770250886092</v>
      </c>
      <c r="AJ103">
        <v>-0.552262461961908</v>
      </c>
      <c r="AK103">
        <v>-0.228287004993372</v>
      </c>
      <c r="AL103">
        <v>-0.0799712949544825</v>
      </c>
      <c r="AM103">
        <v>-0.168940365744213</v>
      </c>
      <c r="AN103">
        <v>1.27639759748263</v>
      </c>
      <c r="AO103">
        <v>-0.179751909423553</v>
      </c>
      <c r="AP103">
        <v>1.74865332663297</v>
      </c>
      <c r="AQ103">
        <v>-0.665434360752439</v>
      </c>
      <c r="AR103">
        <v>-2.18001320403817</v>
      </c>
      <c r="AS103">
        <v>0.467976826136186</v>
      </c>
      <c r="AT103">
        <v>-0.412662856672996</v>
      </c>
      <c r="AU103">
        <v>0.507751210823485</v>
      </c>
      <c r="AV103">
        <v>-0.888482722979151</v>
      </c>
      <c r="AW103">
        <v>-0.843068859600701</v>
      </c>
      <c r="AX103">
        <v>-0.228511145223146</v>
      </c>
      <c r="AY103">
        <v>-1.81263422425063</v>
      </c>
      <c r="AZ103">
        <v>-1.2303333249431</v>
      </c>
      <c r="BA103">
        <v>-1.26120571113403</v>
      </c>
      <c r="BB103">
        <v>-0.833209858490634</v>
      </c>
      <c r="BC103">
        <v>-0.875266987750258</v>
      </c>
      <c r="BD103">
        <v>-1.17253459521083</v>
      </c>
      <c r="BE103">
        <v>0.0933449991294745</v>
      </c>
      <c r="BF103">
        <v>-1.1779581296874</v>
      </c>
      <c r="BG103">
        <v>0.470637612576799</v>
      </c>
      <c r="BH103">
        <v>-0.0583774088638721</v>
      </c>
      <c r="BI103">
        <v>-1.01966821273024</v>
      </c>
      <c r="BJ103">
        <v>-1.16858918864613</v>
      </c>
      <c r="BK103">
        <v>-0.244796763573255</v>
      </c>
      <c r="BL103">
        <v>-0.905030807399453</v>
      </c>
      <c r="BM103">
        <v>-0.381192836350225</v>
      </c>
      <c r="BN103">
        <v>-0.220831982102468</v>
      </c>
      <c r="BO103">
        <v>0.0194178423534352</v>
      </c>
      <c r="BP103">
        <v>0.194962743173734</v>
      </c>
      <c r="BQ103">
        <v>1.81895922288997</v>
      </c>
      <c r="BR103">
        <v>-0.317143133929541</v>
      </c>
      <c r="BS103">
        <v>8.47517699999999</v>
      </c>
      <c r="BV103">
        <v>-0.714082585744562</v>
      </c>
      <c r="BW103">
        <v>0.679037775435459</v>
      </c>
      <c r="BX103">
        <v>0.541220370181548</v>
      </c>
      <c r="BY103">
        <v>0.127255623862216</v>
      </c>
      <c r="BZ103">
        <v>-0.663925392072144</v>
      </c>
      <c r="CA103">
        <v>-0.475954162856881</v>
      </c>
      <c r="CB103">
        <v>-0.662623658028485</v>
      </c>
      <c r="CC103">
        <v>-0.511490279876933</v>
      </c>
      <c r="CD103">
        <v>-0.324314005842753</v>
      </c>
      <c r="CE103">
        <v>-0.586213290810968</v>
      </c>
      <c r="CF103">
        <v>0.716006123758525</v>
      </c>
      <c r="CG103">
        <v>0.487526384716507</v>
      </c>
      <c r="CH103">
        <v>-0.00283341729329267</v>
      </c>
      <c r="CI103">
        <v>0.475991223597588</v>
      </c>
      <c r="CJ103">
        <v>0.485248388555902</v>
      </c>
      <c r="CK103">
        <v>0.867668503736855</v>
      </c>
      <c r="CL103">
        <v>0.860552061458066</v>
      </c>
      <c r="CM103">
        <v>-0.430322589053717</v>
      </c>
      <c r="CN103">
        <v>0.616147052859826</v>
      </c>
      <c r="CO103">
        <v>-0.299175156109294</v>
      </c>
      <c r="CP103">
        <v>-0.577198832509201</v>
      </c>
      <c r="CQ103">
        <v>-0.570126750730798</v>
      </c>
      <c r="CR103">
        <v>-0.601197010171377</v>
      </c>
      <c r="CS103">
        <v>-0.598971349620741</v>
      </c>
      <c r="CT103">
        <v>-0.286453935079152</v>
      </c>
      <c r="CU103">
        <v>-0.360374735918496</v>
      </c>
      <c r="CV103">
        <v>-0.516000746183836</v>
      </c>
      <c r="CW103">
        <v>-0.16754181454749</v>
      </c>
      <c r="CX103">
        <v>-0.385688150864333</v>
      </c>
      <c r="CY103">
        <v>-0.16519187324015</v>
      </c>
      <c r="CZ103">
        <v>-0.534092231336324</v>
      </c>
      <c r="DA103">
        <v>0.522748879984551</v>
      </c>
      <c r="DB103">
        <v>1.18319646416657</v>
      </c>
      <c r="DC103">
        <v>0.0515591585360231</v>
      </c>
      <c r="DD103">
        <v>0.152335283748462</v>
      </c>
      <c r="DE103">
        <v>0.87959240110093</v>
      </c>
      <c r="DF103">
        <v>0.291537652136445</v>
      </c>
      <c r="DG103">
        <v>0.918994773851623</v>
      </c>
      <c r="DH103">
        <v>-0.74632760545776</v>
      </c>
      <c r="DI103">
        <v>-0.556002877342864</v>
      </c>
      <c r="DJ103">
        <v>-0.363139851031854</v>
      </c>
      <c r="DK103">
        <v>-0.804191805514716</v>
      </c>
      <c r="DL103">
        <v>-0.951519995328967</v>
      </c>
      <c r="DM103">
        <v>-0.92824531538521</v>
      </c>
      <c r="DN103">
        <v>-0.698091655722588</v>
      </c>
      <c r="DO103">
        <v>-0.703927512843565</v>
      </c>
      <c r="DP103">
        <v>-0.853912959099796</v>
      </c>
      <c r="DQ103">
        <v>-0.253750902730982</v>
      </c>
      <c r="DR103">
        <v>-0.426610856345417</v>
      </c>
      <c r="DS103">
        <v>-0.375344181516806</v>
      </c>
      <c r="DT103">
        <v>0.333919378658194</v>
      </c>
      <c r="DU103">
        <v>-0.601182772038772</v>
      </c>
      <c r="DV103">
        <v>-0.374865483538652</v>
      </c>
      <c r="DW103">
        <v>-0.307593175824719</v>
      </c>
      <c r="DX103">
        <v>-0.53926381622256</v>
      </c>
      <c r="DY103">
        <v>-0.564184051972762</v>
      </c>
      <c r="DZ103">
        <v>-0.558624094502301</v>
      </c>
      <c r="EA103">
        <v>-0.357989127412421</v>
      </c>
      <c r="EB103">
        <v>-0.75165773561342</v>
      </c>
      <c r="EC103">
        <v>-0.774317294410639</v>
      </c>
      <c r="ED103">
        <v>-0.374779817594475</v>
      </c>
      <c r="EE103">
        <v>7</v>
      </c>
    </row>
    <row r="104" spans="9:135">
      <c r="I104" t="s">
        <v>114</v>
      </c>
      <c r="J104">
        <v>-0.763405745525325</v>
      </c>
      <c r="K104">
        <v>0.398363611939136</v>
      </c>
      <c r="L104">
        <v>0.343661740116996</v>
      </c>
      <c r="M104">
        <v>0.264221922407249</v>
      </c>
      <c r="N104">
        <v>0.217239163443995</v>
      </c>
      <c r="O104">
        <v>0.594599262304417</v>
      </c>
      <c r="P104">
        <v>-1.68414329820106</v>
      </c>
      <c r="Q104">
        <v>-0.750437467502143</v>
      </c>
      <c r="R104">
        <v>-0.47381140181874</v>
      </c>
      <c r="S104">
        <v>-1.46592329777897</v>
      </c>
      <c r="T104">
        <v>0.876620017135575</v>
      </c>
      <c r="U104">
        <v>-0.511355929708666</v>
      </c>
      <c r="V104">
        <v>-0.269704935312856</v>
      </c>
      <c r="W104">
        <v>-0.599807030671804</v>
      </c>
      <c r="X104">
        <v>-0.503462422103502</v>
      </c>
      <c r="Y104">
        <v>1.88728977922546</v>
      </c>
      <c r="Z104">
        <v>2.17299240832769</v>
      </c>
      <c r="AA104">
        <v>-0.089653083785459</v>
      </c>
      <c r="AB104">
        <v>0.70446047052332</v>
      </c>
      <c r="AC104">
        <v>0.258373632711895</v>
      </c>
      <c r="AD104">
        <v>-0.0287277545713601</v>
      </c>
      <c r="AE104">
        <v>-0.337778026710442</v>
      </c>
      <c r="AF104">
        <v>-0.354405799077875</v>
      </c>
      <c r="AG104">
        <v>-0.367030499576566</v>
      </c>
      <c r="AH104">
        <v>-0.16235583636561</v>
      </c>
      <c r="AI104">
        <v>0.0356691915798768</v>
      </c>
      <c r="AJ104">
        <v>-0.127068234471463</v>
      </c>
      <c r="AK104">
        <v>-0.290307983702754</v>
      </c>
      <c r="AL104">
        <v>-0.459342239465852</v>
      </c>
      <c r="AM104">
        <v>-0.192491936526579</v>
      </c>
      <c r="AN104">
        <v>1.98781913978826</v>
      </c>
      <c r="AO104">
        <v>-0.651644145668747</v>
      </c>
      <c r="AP104">
        <v>1.58663828798838</v>
      </c>
      <c r="AQ104">
        <v>-0.615811729616298</v>
      </c>
      <c r="AR104">
        <v>-4.07989290681417</v>
      </c>
      <c r="AS104">
        <v>0.0390142801107575</v>
      </c>
      <c r="AT104">
        <v>-0.195383615056657</v>
      </c>
      <c r="AU104">
        <v>-0.127527363436883</v>
      </c>
      <c r="AV104">
        <v>-0.791658678586257</v>
      </c>
      <c r="AW104">
        <v>-0.907741700105536</v>
      </c>
      <c r="AX104">
        <v>0.0156471463413626</v>
      </c>
      <c r="AY104">
        <v>-1.72034337735635</v>
      </c>
      <c r="AZ104">
        <v>-0.954188151417657</v>
      </c>
      <c r="BA104">
        <v>-1.23499241280836</v>
      </c>
      <c r="BB104">
        <v>-0.869290472149889</v>
      </c>
      <c r="BC104">
        <v>-0.793896917385138</v>
      </c>
      <c r="BD104">
        <v>-1.16664946606236</v>
      </c>
      <c r="BE104">
        <v>-0.429762007077547</v>
      </c>
      <c r="BF104">
        <v>-1.02605971369523</v>
      </c>
      <c r="BG104">
        <v>0.114251684768125</v>
      </c>
      <c r="BH104">
        <v>0.215234316327522</v>
      </c>
      <c r="BI104">
        <v>-1.29799991978974</v>
      </c>
      <c r="BJ104">
        <v>-1.08097001888304</v>
      </c>
      <c r="BK104">
        <v>-0.256158969213858</v>
      </c>
      <c r="BL104">
        <v>-0.581713709370525</v>
      </c>
      <c r="BM104">
        <v>-0.501736092625874</v>
      </c>
      <c r="BN104">
        <v>-0.197175916670882</v>
      </c>
      <c r="BO104">
        <v>-0.00684293846376704</v>
      </c>
      <c r="BP104">
        <v>0.102880422424901</v>
      </c>
      <c r="BQ104">
        <v>0.648075842624872</v>
      </c>
      <c r="BR104">
        <v>-0.432108988618305</v>
      </c>
      <c r="BS104">
        <v>8.68802599999999</v>
      </c>
      <c r="BV104">
        <v>-0.714082585744562</v>
      </c>
      <c r="BW104">
        <v>0.679037775435459</v>
      </c>
      <c r="BX104">
        <v>0.541220370181548</v>
      </c>
      <c r="BY104">
        <v>0.127255623862216</v>
      </c>
      <c r="BZ104">
        <v>-0.663925392072144</v>
      </c>
      <c r="CA104">
        <v>-0.475954162856881</v>
      </c>
      <c r="CB104">
        <v>-0.662623658028485</v>
      </c>
      <c r="CC104">
        <v>-0.511490279876933</v>
      </c>
      <c r="CD104">
        <v>-0.324314005842753</v>
      </c>
      <c r="CE104">
        <v>-0.586213290810968</v>
      </c>
      <c r="CF104">
        <v>0.716006123758525</v>
      </c>
      <c r="CG104">
        <v>0.487526384716507</v>
      </c>
      <c r="CH104">
        <v>-0.00283341729329267</v>
      </c>
      <c r="CI104">
        <v>0.475991223597588</v>
      </c>
      <c r="CJ104">
        <v>0.485248388555902</v>
      </c>
      <c r="CK104">
        <v>0.867668503736855</v>
      </c>
      <c r="CL104">
        <v>0.860552061458066</v>
      </c>
      <c r="CM104">
        <v>-0.430322589053717</v>
      </c>
      <c r="CN104">
        <v>0.616147052859826</v>
      </c>
      <c r="CO104">
        <v>-0.299175156109294</v>
      </c>
      <c r="CP104">
        <v>-0.577198832509201</v>
      </c>
      <c r="CQ104">
        <v>-0.570126750730798</v>
      </c>
      <c r="CR104">
        <v>-0.601197010171377</v>
      </c>
      <c r="CS104">
        <v>-0.598971349620741</v>
      </c>
      <c r="CT104">
        <v>-0.286453935079152</v>
      </c>
      <c r="CU104">
        <v>-0.360374735918496</v>
      </c>
      <c r="CV104">
        <v>-0.516000746183836</v>
      </c>
      <c r="CW104">
        <v>-0.16754181454749</v>
      </c>
      <c r="CX104">
        <v>-0.385688150864333</v>
      </c>
      <c r="CY104">
        <v>-0.16519187324015</v>
      </c>
      <c r="CZ104">
        <v>-0.534092231336324</v>
      </c>
      <c r="DA104">
        <v>0.522748879984551</v>
      </c>
      <c r="DB104">
        <v>1.18319646416657</v>
      </c>
      <c r="DC104">
        <v>0.0515591585360231</v>
      </c>
      <c r="DD104">
        <v>0.152335283748462</v>
      </c>
      <c r="DE104">
        <v>0.87959240110093</v>
      </c>
      <c r="DF104">
        <v>0.291537652136445</v>
      </c>
      <c r="DG104">
        <v>0.918994773851623</v>
      </c>
      <c r="DH104">
        <v>-0.74632760545776</v>
      </c>
      <c r="DI104">
        <v>-0.556002877342864</v>
      </c>
      <c r="DJ104">
        <v>-0.363139851031854</v>
      </c>
      <c r="DK104">
        <v>-0.804191805514716</v>
      </c>
      <c r="DL104">
        <v>-0.951519995328967</v>
      </c>
      <c r="DM104">
        <v>-0.92824531538521</v>
      </c>
      <c r="DN104">
        <v>-0.698091655722588</v>
      </c>
      <c r="DO104">
        <v>-0.703927512843565</v>
      </c>
      <c r="DP104">
        <v>-0.853912959099796</v>
      </c>
      <c r="DQ104">
        <v>-0.253750902730982</v>
      </c>
      <c r="DR104">
        <v>-0.426610856345417</v>
      </c>
      <c r="DS104">
        <v>-0.375344181516806</v>
      </c>
      <c r="DT104">
        <v>0.333919378658194</v>
      </c>
      <c r="DU104">
        <v>-0.601182772038772</v>
      </c>
      <c r="DV104">
        <v>-0.374865483538652</v>
      </c>
      <c r="DW104">
        <v>-0.307593175824719</v>
      </c>
      <c r="DX104">
        <v>-0.53926381622256</v>
      </c>
      <c r="DY104">
        <v>-0.564184051972762</v>
      </c>
      <c r="DZ104">
        <v>-0.558624094502301</v>
      </c>
      <c r="EA104">
        <v>-0.357989127412421</v>
      </c>
      <c r="EB104">
        <v>-0.75165773561342</v>
      </c>
      <c r="EC104">
        <v>-0.774317294410639</v>
      </c>
      <c r="ED104">
        <v>-0.374779817594475</v>
      </c>
      <c r="EE104">
        <v>7</v>
      </c>
    </row>
    <row r="105" spans="9:135">
      <c r="I105" t="s">
        <v>115</v>
      </c>
      <c r="J105">
        <v>-0.420275898315258</v>
      </c>
      <c r="K105">
        <v>-0.192293848224104</v>
      </c>
      <c r="L105">
        <v>-0.148965712460914</v>
      </c>
      <c r="M105">
        <v>0.078317217235461</v>
      </c>
      <c r="N105">
        <v>0.246318198678831</v>
      </c>
      <c r="O105">
        <v>0.820344126395458</v>
      </c>
      <c r="P105">
        <v>-1.60699889168323</v>
      </c>
      <c r="Q105">
        <v>-0.44125835774916</v>
      </c>
      <c r="R105">
        <v>-0.357494964356543</v>
      </c>
      <c r="S105">
        <v>-1.67917810882741</v>
      </c>
      <c r="T105">
        <v>0.244577571392153</v>
      </c>
      <c r="U105">
        <v>-0.690188169661161</v>
      </c>
      <c r="V105">
        <v>-0.711534015900913</v>
      </c>
      <c r="W105">
        <v>-0.674738534005334</v>
      </c>
      <c r="X105">
        <v>-0.666138597815536</v>
      </c>
      <c r="Y105">
        <v>1.33155736239302</v>
      </c>
      <c r="Z105">
        <v>1.82552732180588</v>
      </c>
      <c r="AA105">
        <v>0.19240122313572</v>
      </c>
      <c r="AB105">
        <v>0.6805422849948</v>
      </c>
      <c r="AC105">
        <v>0.32153108888757</v>
      </c>
      <c r="AD105">
        <v>0.056103824050701</v>
      </c>
      <c r="AE105">
        <v>0.067298164373047</v>
      </c>
      <c r="AF105">
        <v>-0.00401482145447629</v>
      </c>
      <c r="AG105">
        <v>-0.0617034955031765</v>
      </c>
      <c r="AH105">
        <v>-0.233837268226608</v>
      </c>
      <c r="AI105">
        <v>0.031017283789824</v>
      </c>
      <c r="AJ105">
        <v>0.150844957700541</v>
      </c>
      <c r="AK105">
        <v>-0.346480095167567</v>
      </c>
      <c r="AL105">
        <v>-0.730005362827159</v>
      </c>
      <c r="AM105">
        <v>-0.220439889902361</v>
      </c>
      <c r="AN105">
        <v>2.2707297161912</v>
      </c>
      <c r="AO105">
        <v>-0.743063597416145</v>
      </c>
      <c r="AP105">
        <v>1.24213772163121</v>
      </c>
      <c r="AQ105">
        <v>-0.373754899259065</v>
      </c>
      <c r="AR105">
        <v>-4.40568724765997</v>
      </c>
      <c r="AS105">
        <v>-0.532371136885043</v>
      </c>
      <c r="AT105">
        <v>0.354541277602378</v>
      </c>
      <c r="AU105">
        <v>-0.660507747621321</v>
      </c>
      <c r="AV105">
        <v>-0.388916814703471</v>
      </c>
      <c r="AW105">
        <v>-0.945008778814309</v>
      </c>
      <c r="AX105">
        <v>0.295014814519993</v>
      </c>
      <c r="AY105">
        <v>-1.56939982101193</v>
      </c>
      <c r="AZ105">
        <v>-0.68905270500106</v>
      </c>
      <c r="BA105">
        <v>-1.0986338565127</v>
      </c>
      <c r="BB105">
        <v>-0.891227640264232</v>
      </c>
      <c r="BC105">
        <v>-0.791231781124975</v>
      </c>
      <c r="BD105">
        <v>-1.10115669579439</v>
      </c>
      <c r="BE105">
        <v>-0.712522997311786</v>
      </c>
      <c r="BF105">
        <v>-0.736452860205934</v>
      </c>
      <c r="BG105">
        <v>0.0892885625944973</v>
      </c>
      <c r="BH105">
        <v>0.417724336344192</v>
      </c>
      <c r="BI105">
        <v>-1.59658725140746</v>
      </c>
      <c r="BJ105">
        <v>-0.917489338634942</v>
      </c>
      <c r="BK105">
        <v>-0.252638704365539</v>
      </c>
      <c r="BL105">
        <v>-0.295380261228309</v>
      </c>
      <c r="BM105">
        <v>-0.613075470678051</v>
      </c>
      <c r="BN105">
        <v>-0.0103754649431811</v>
      </c>
      <c r="BO105">
        <v>-0.0299341603749111</v>
      </c>
      <c r="BP105">
        <v>0.0294450262608402</v>
      </c>
      <c r="BQ105">
        <v>-0.352655221316737</v>
      </c>
      <c r="BR105">
        <v>-0.478301807548234</v>
      </c>
      <c r="BS105">
        <v>8.09146299999999</v>
      </c>
      <c r="BV105">
        <v>-0.714082585744562</v>
      </c>
      <c r="BW105">
        <v>0.679037775435459</v>
      </c>
      <c r="BX105">
        <v>0.541220370181548</v>
      </c>
      <c r="BY105">
        <v>0.127255623862216</v>
      </c>
      <c r="BZ105">
        <v>-0.663925392072144</v>
      </c>
      <c r="CA105">
        <v>-0.475954162856881</v>
      </c>
      <c r="CB105">
        <v>-0.662623658028485</v>
      </c>
      <c r="CC105">
        <v>-0.511490279876933</v>
      </c>
      <c r="CD105">
        <v>-0.324314005842753</v>
      </c>
      <c r="CE105">
        <v>-0.586213290810968</v>
      </c>
      <c r="CF105">
        <v>0.716006123758525</v>
      </c>
      <c r="CG105">
        <v>0.487526384716507</v>
      </c>
      <c r="CH105">
        <v>-0.00283341729329267</v>
      </c>
      <c r="CI105">
        <v>0.475991223597588</v>
      </c>
      <c r="CJ105">
        <v>0.485248388555902</v>
      </c>
      <c r="CK105">
        <v>0.867668503736855</v>
      </c>
      <c r="CL105">
        <v>0.860552061458066</v>
      </c>
      <c r="CM105">
        <v>-0.430322589053717</v>
      </c>
      <c r="CN105">
        <v>0.616147052859826</v>
      </c>
      <c r="CO105">
        <v>-0.299175156109294</v>
      </c>
      <c r="CP105">
        <v>-0.577198832509201</v>
      </c>
      <c r="CQ105">
        <v>-0.570126750730798</v>
      </c>
      <c r="CR105">
        <v>-0.601197010171377</v>
      </c>
      <c r="CS105">
        <v>-0.598971349620741</v>
      </c>
      <c r="CT105">
        <v>-0.286453935079152</v>
      </c>
      <c r="CU105">
        <v>-0.360374735918496</v>
      </c>
      <c r="CV105">
        <v>-0.516000746183836</v>
      </c>
      <c r="CW105">
        <v>-0.16754181454749</v>
      </c>
      <c r="CX105">
        <v>-0.385688150864333</v>
      </c>
      <c r="CY105">
        <v>-0.16519187324015</v>
      </c>
      <c r="CZ105">
        <v>-0.534092231336324</v>
      </c>
      <c r="DA105">
        <v>0.522748879984551</v>
      </c>
      <c r="DB105">
        <v>1.18319646416657</v>
      </c>
      <c r="DC105">
        <v>0.0515591585360231</v>
      </c>
      <c r="DD105">
        <v>0.152335283748462</v>
      </c>
      <c r="DE105">
        <v>0.87959240110093</v>
      </c>
      <c r="DF105">
        <v>0.291537652136445</v>
      </c>
      <c r="DG105">
        <v>0.918994773851623</v>
      </c>
      <c r="DH105">
        <v>-0.74632760545776</v>
      </c>
      <c r="DI105">
        <v>-0.556002877342864</v>
      </c>
      <c r="DJ105">
        <v>-0.363139851031854</v>
      </c>
      <c r="DK105">
        <v>-0.804191805514716</v>
      </c>
      <c r="DL105">
        <v>-0.951519995328967</v>
      </c>
      <c r="DM105">
        <v>-0.92824531538521</v>
      </c>
      <c r="DN105">
        <v>-0.698091655722588</v>
      </c>
      <c r="DO105">
        <v>-0.703927512843565</v>
      </c>
      <c r="DP105">
        <v>-0.853912959099796</v>
      </c>
      <c r="DQ105">
        <v>-0.253750902730982</v>
      </c>
      <c r="DR105">
        <v>-0.426610856345417</v>
      </c>
      <c r="DS105">
        <v>-0.375344181516806</v>
      </c>
      <c r="DT105">
        <v>0.333919378658194</v>
      </c>
      <c r="DU105">
        <v>-0.601182772038772</v>
      </c>
      <c r="DV105">
        <v>-0.374865483538652</v>
      </c>
      <c r="DW105">
        <v>-0.307593175824719</v>
      </c>
      <c r="DX105">
        <v>-0.53926381622256</v>
      </c>
      <c r="DY105">
        <v>-0.564184051972762</v>
      </c>
      <c r="DZ105">
        <v>-0.558624094502301</v>
      </c>
      <c r="EA105">
        <v>-0.357989127412421</v>
      </c>
      <c r="EB105">
        <v>-0.75165773561342</v>
      </c>
      <c r="EC105">
        <v>-0.774317294410639</v>
      </c>
      <c r="ED105">
        <v>-0.374779817594475</v>
      </c>
      <c r="EE105">
        <v>7</v>
      </c>
    </row>
    <row r="106" spans="9:135">
      <c r="I106" t="s">
        <v>116</v>
      </c>
      <c r="J106">
        <v>-0.287098201489474</v>
      </c>
      <c r="K106">
        <v>-0.704585200933095</v>
      </c>
      <c r="L106">
        <v>-0.573587636457386</v>
      </c>
      <c r="M106">
        <v>-0.0741510171858745</v>
      </c>
      <c r="N106">
        <v>0.167716805056709</v>
      </c>
      <c r="O106">
        <v>0.899249315179768</v>
      </c>
      <c r="P106">
        <v>-1.16523769378248</v>
      </c>
      <c r="Q106">
        <v>-0.17995615067118</v>
      </c>
      <c r="R106">
        <v>-0.213562587729725</v>
      </c>
      <c r="S106">
        <v>-1.59530138602833</v>
      </c>
      <c r="T106">
        <v>-0.05902859484161</v>
      </c>
      <c r="U106">
        <v>-0.793345773833724</v>
      </c>
      <c r="V106">
        <v>-1.2217145896932</v>
      </c>
      <c r="W106">
        <v>-0.696273605021965</v>
      </c>
      <c r="X106">
        <v>-0.76329766565272</v>
      </c>
      <c r="Y106">
        <v>0.703711804451779</v>
      </c>
      <c r="Z106">
        <v>1.27308955093164</v>
      </c>
      <c r="AA106">
        <v>0.242717955129375</v>
      </c>
      <c r="AB106">
        <v>0.667008694477918</v>
      </c>
      <c r="AC106">
        <v>0.222449433855105</v>
      </c>
      <c r="AD106">
        <v>0.00521050789957762</v>
      </c>
      <c r="AE106">
        <v>0.313044811797263</v>
      </c>
      <c r="AF106">
        <v>0.184717672323268</v>
      </c>
      <c r="AG106">
        <v>0.106717037596104</v>
      </c>
      <c r="AH106">
        <v>-0.304150151046926</v>
      </c>
      <c r="AI106">
        <v>0.0643493869411716</v>
      </c>
      <c r="AJ106">
        <v>0.2041939212967</v>
      </c>
      <c r="AK106">
        <v>-0.345586045641411</v>
      </c>
      <c r="AL106">
        <v>-0.996051157714825</v>
      </c>
      <c r="AM106">
        <v>-0.246648035607328</v>
      </c>
      <c r="AN106">
        <v>1.44836446368059</v>
      </c>
      <c r="AO106">
        <v>-0.351290088042397</v>
      </c>
      <c r="AP106">
        <v>0.861956081748123</v>
      </c>
      <c r="AQ106">
        <v>-0.241543552685947</v>
      </c>
      <c r="AR106">
        <v>-3.55106570512885</v>
      </c>
      <c r="AS106">
        <v>-1.04838671582836</v>
      </c>
      <c r="AT106">
        <v>1.01241726065022</v>
      </c>
      <c r="AU106">
        <v>-0.999201113101936</v>
      </c>
      <c r="AV106">
        <v>0.0574271279016517</v>
      </c>
      <c r="AW106">
        <v>-0.952495221897719</v>
      </c>
      <c r="AX106">
        <v>0.532572747154887</v>
      </c>
      <c r="AY106">
        <v>-1.4180804473378</v>
      </c>
      <c r="AZ106">
        <v>-0.536084485433991</v>
      </c>
      <c r="BA106">
        <v>-0.911140551875734</v>
      </c>
      <c r="BB106">
        <v>-0.891044611945395</v>
      </c>
      <c r="BC106">
        <v>-0.795727221120573</v>
      </c>
      <c r="BD106">
        <v>-0.962906197112347</v>
      </c>
      <c r="BE106">
        <v>-0.433052185056957</v>
      </c>
      <c r="BF106">
        <v>-0.459726687485519</v>
      </c>
      <c r="BG106">
        <v>0.463052471931627</v>
      </c>
      <c r="BH106">
        <v>0.523121452106314</v>
      </c>
      <c r="BI106">
        <v>-1.92346496536988</v>
      </c>
      <c r="BJ106">
        <v>-0.680706052668887</v>
      </c>
      <c r="BK106">
        <v>-0.227986467009051</v>
      </c>
      <c r="BL106">
        <v>-0.202213126382871</v>
      </c>
      <c r="BM106">
        <v>-0.606675054906154</v>
      </c>
      <c r="BN106">
        <v>0.267270557043497</v>
      </c>
      <c r="BO106">
        <v>-0.00526373145441934</v>
      </c>
      <c r="BP106">
        <v>-0.0210336269412109</v>
      </c>
      <c r="BQ106">
        <v>-1.01477950636541</v>
      </c>
      <c r="BR106">
        <v>-0.459798745622804</v>
      </c>
      <c r="BS106">
        <v>6.44112499999999</v>
      </c>
      <c r="BV106">
        <v>-0.714082585744562</v>
      </c>
      <c r="BW106">
        <v>0.679037775435459</v>
      </c>
      <c r="BX106">
        <v>0.541220370181548</v>
      </c>
      <c r="BY106">
        <v>0.127255623862216</v>
      </c>
      <c r="BZ106">
        <v>-0.663925392072144</v>
      </c>
      <c r="CA106">
        <v>-0.475954162856881</v>
      </c>
      <c r="CB106">
        <v>-0.662623658028485</v>
      </c>
      <c r="CC106">
        <v>-0.511490279876933</v>
      </c>
      <c r="CD106">
        <v>-0.324314005842753</v>
      </c>
      <c r="CE106">
        <v>-0.586213290810968</v>
      </c>
      <c r="CF106">
        <v>0.716006123758525</v>
      </c>
      <c r="CG106">
        <v>0.487526384716507</v>
      </c>
      <c r="CH106">
        <v>-0.00283341729329267</v>
      </c>
      <c r="CI106">
        <v>0.475991223597588</v>
      </c>
      <c r="CJ106">
        <v>0.485248388555902</v>
      </c>
      <c r="CK106">
        <v>0.867668503736855</v>
      </c>
      <c r="CL106">
        <v>0.860552061458066</v>
      </c>
      <c r="CM106">
        <v>-0.430322589053717</v>
      </c>
      <c r="CN106">
        <v>0.616147052859826</v>
      </c>
      <c r="CO106">
        <v>-0.299175156109294</v>
      </c>
      <c r="CP106">
        <v>-0.577198832509201</v>
      </c>
      <c r="CQ106">
        <v>-0.570126750730798</v>
      </c>
      <c r="CR106">
        <v>-0.601197010171377</v>
      </c>
      <c r="CS106">
        <v>-0.598971349620741</v>
      </c>
      <c r="CT106">
        <v>-0.286453935079152</v>
      </c>
      <c r="CU106">
        <v>-0.360374735918496</v>
      </c>
      <c r="CV106">
        <v>-0.516000746183836</v>
      </c>
      <c r="CW106">
        <v>-0.16754181454749</v>
      </c>
      <c r="CX106">
        <v>-0.385688150864333</v>
      </c>
      <c r="CY106">
        <v>-0.16519187324015</v>
      </c>
      <c r="CZ106">
        <v>-0.534092231336324</v>
      </c>
      <c r="DA106">
        <v>0.522748879984551</v>
      </c>
      <c r="DB106">
        <v>1.18319646416657</v>
      </c>
      <c r="DC106">
        <v>0.0515591585360231</v>
      </c>
      <c r="DD106">
        <v>0.152335283748462</v>
      </c>
      <c r="DE106">
        <v>0.87959240110093</v>
      </c>
      <c r="DF106">
        <v>0.291537652136445</v>
      </c>
      <c r="DG106">
        <v>0.918994773851623</v>
      </c>
      <c r="DH106">
        <v>-0.74632760545776</v>
      </c>
      <c r="DI106">
        <v>-0.556002877342864</v>
      </c>
      <c r="DJ106">
        <v>-0.363139851031854</v>
      </c>
      <c r="DK106">
        <v>-0.804191805514716</v>
      </c>
      <c r="DL106">
        <v>-0.951519995328967</v>
      </c>
      <c r="DM106">
        <v>-0.92824531538521</v>
      </c>
      <c r="DN106">
        <v>-0.698091655722588</v>
      </c>
      <c r="DO106">
        <v>-0.703927512843565</v>
      </c>
      <c r="DP106">
        <v>-0.853912959099796</v>
      </c>
      <c r="DQ106">
        <v>-0.253750902730982</v>
      </c>
      <c r="DR106">
        <v>-0.426610856345417</v>
      </c>
      <c r="DS106">
        <v>-0.375344181516806</v>
      </c>
      <c r="DT106">
        <v>0.333919378658194</v>
      </c>
      <c r="DU106">
        <v>-0.601182772038772</v>
      </c>
      <c r="DV106">
        <v>-0.374865483538652</v>
      </c>
      <c r="DW106">
        <v>-0.307593175824719</v>
      </c>
      <c r="DX106">
        <v>-0.53926381622256</v>
      </c>
      <c r="DY106">
        <v>-0.564184051972762</v>
      </c>
      <c r="DZ106">
        <v>-0.558624094502301</v>
      </c>
      <c r="EA106">
        <v>-0.357989127412421</v>
      </c>
      <c r="EB106">
        <v>-0.75165773561342</v>
      </c>
      <c r="EC106">
        <v>-0.774317294410639</v>
      </c>
      <c r="ED106">
        <v>-0.374779817594475</v>
      </c>
      <c r="EE106">
        <v>7</v>
      </c>
    </row>
    <row r="107" spans="9:135">
      <c r="I107" t="s">
        <v>117</v>
      </c>
      <c r="J107">
        <v>-0.449692039079033</v>
      </c>
      <c r="K107">
        <v>-0.965661787767742</v>
      </c>
      <c r="L107">
        <v>-0.781846253566017</v>
      </c>
      <c r="M107">
        <v>-0.17729626351662</v>
      </c>
      <c r="N107">
        <v>0.199331358575448</v>
      </c>
      <c r="O107">
        <v>0.85795902335193</v>
      </c>
      <c r="P107">
        <v>-0.435837652613301</v>
      </c>
      <c r="Q107">
        <v>0.0337293145586966</v>
      </c>
      <c r="R107">
        <v>-0.085072174690246</v>
      </c>
      <c r="S107">
        <v>-1.18391947467298</v>
      </c>
      <c r="T107">
        <v>-0.130503219857086</v>
      </c>
      <c r="U107">
        <v>-0.767403298877107</v>
      </c>
      <c r="V107">
        <v>-1.72464887071212</v>
      </c>
      <c r="W107">
        <v>-0.638886752999613</v>
      </c>
      <c r="X107">
        <v>-0.717917333904439</v>
      </c>
      <c r="Y107">
        <v>0.582437013638824</v>
      </c>
      <c r="Z107">
        <v>1.17188280771861</v>
      </c>
      <c r="AA107">
        <v>0.178125366003877</v>
      </c>
      <c r="AB107">
        <v>0.666835349729874</v>
      </c>
      <c r="AC107">
        <v>0.0840798701637664</v>
      </c>
      <c r="AD107">
        <v>-0.103254946441941</v>
      </c>
      <c r="AE107">
        <v>0.389258590388952</v>
      </c>
      <c r="AF107">
        <v>0.347623353811121</v>
      </c>
      <c r="AG107">
        <v>0.200232247557474</v>
      </c>
      <c r="AH107">
        <v>-0.344406358648186</v>
      </c>
      <c r="AI107">
        <v>0.098751001111552</v>
      </c>
      <c r="AJ107">
        <v>0.181829439320282</v>
      </c>
      <c r="AK107">
        <v>-0.301143138280978</v>
      </c>
      <c r="AL107">
        <v>-1.2528058460528</v>
      </c>
      <c r="AM107">
        <v>-0.282086357332951</v>
      </c>
      <c r="AN107">
        <v>-1.20366343523266</v>
      </c>
      <c r="AO107">
        <v>-0.241096548514819</v>
      </c>
      <c r="AP107">
        <v>0.550816743508963</v>
      </c>
      <c r="AQ107">
        <v>-0.404045202511812</v>
      </c>
      <c r="AR107">
        <v>-3.00912012079875</v>
      </c>
      <c r="AS107">
        <v>-1.43597584075975</v>
      </c>
      <c r="AT107">
        <v>1.545936997483</v>
      </c>
      <c r="AU107">
        <v>-1.14062467335182</v>
      </c>
      <c r="AV107">
        <v>0.222653557081083</v>
      </c>
      <c r="AW107">
        <v>-0.939836337761188</v>
      </c>
      <c r="AX107">
        <v>0.670307852917603</v>
      </c>
      <c r="AY107">
        <v>-1.29244292548936</v>
      </c>
      <c r="AZ107">
        <v>-0.446393073543205</v>
      </c>
      <c r="BA107">
        <v>-0.72625170081136</v>
      </c>
      <c r="BB107">
        <v>-0.836971501699683</v>
      </c>
      <c r="BC107">
        <v>-0.772561469368798</v>
      </c>
      <c r="BD107">
        <v>-0.753132004150625</v>
      </c>
      <c r="BE107">
        <v>0.533427557198594</v>
      </c>
      <c r="BF107">
        <v>-0.249491551769976</v>
      </c>
      <c r="BG107">
        <v>0.883448514697729</v>
      </c>
      <c r="BH107">
        <v>0.187593512463538</v>
      </c>
      <c r="BI107">
        <v>-2.24876018846201</v>
      </c>
      <c r="BJ107">
        <v>-0.442559137663505</v>
      </c>
      <c r="BK107">
        <v>-0.169994208771621</v>
      </c>
      <c r="BL107">
        <v>-0.206173625807527</v>
      </c>
      <c r="BM107">
        <v>-0.521806437116915</v>
      </c>
      <c r="BN107">
        <v>0.493758244412488</v>
      </c>
      <c r="BO107">
        <v>0.0184935469236339</v>
      </c>
      <c r="BP107">
        <v>-0.0420276748018312</v>
      </c>
      <c r="BQ107">
        <v>-1.31417997723711</v>
      </c>
      <c r="BR107">
        <v>-0.358983292431712</v>
      </c>
      <c r="BS107">
        <v>6.373821</v>
      </c>
      <c r="BV107">
        <v>-0.714082585744562</v>
      </c>
      <c r="BW107">
        <v>0.679037775435459</v>
      </c>
      <c r="BX107">
        <v>0.541220370181548</v>
      </c>
      <c r="BY107">
        <v>0.127255623862216</v>
      </c>
      <c r="BZ107">
        <v>-0.663925392072144</v>
      </c>
      <c r="CA107">
        <v>-0.475954162856881</v>
      </c>
      <c r="CB107">
        <v>-0.662623658028485</v>
      </c>
      <c r="CC107">
        <v>-0.511490279876933</v>
      </c>
      <c r="CD107">
        <v>-0.324314005842753</v>
      </c>
      <c r="CE107">
        <v>-0.586213290810968</v>
      </c>
      <c r="CF107">
        <v>0.716006123758525</v>
      </c>
      <c r="CG107">
        <v>0.487526384716507</v>
      </c>
      <c r="CH107">
        <v>-0.00283341729329267</v>
      </c>
      <c r="CI107">
        <v>0.475991223597588</v>
      </c>
      <c r="CJ107">
        <v>0.485248388555902</v>
      </c>
      <c r="CK107">
        <v>0.867668503736855</v>
      </c>
      <c r="CL107">
        <v>0.860552061458066</v>
      </c>
      <c r="CM107">
        <v>-0.430322589053717</v>
      </c>
      <c r="CN107">
        <v>0.616147052859826</v>
      </c>
      <c r="CO107">
        <v>-0.299175156109294</v>
      </c>
      <c r="CP107">
        <v>-0.577198832509201</v>
      </c>
      <c r="CQ107">
        <v>-0.570126750730798</v>
      </c>
      <c r="CR107">
        <v>-0.601197010171377</v>
      </c>
      <c r="CS107">
        <v>-0.598971349620741</v>
      </c>
      <c r="CT107">
        <v>-0.286453935079152</v>
      </c>
      <c r="CU107">
        <v>-0.360374735918496</v>
      </c>
      <c r="CV107">
        <v>-0.516000746183836</v>
      </c>
      <c r="CW107">
        <v>-0.16754181454749</v>
      </c>
      <c r="CX107">
        <v>-0.385688150864333</v>
      </c>
      <c r="CY107">
        <v>-0.16519187324015</v>
      </c>
      <c r="CZ107">
        <v>-0.534092231336324</v>
      </c>
      <c r="DA107">
        <v>0.522748879984551</v>
      </c>
      <c r="DB107">
        <v>1.18319646416657</v>
      </c>
      <c r="DC107">
        <v>0.0515591585360231</v>
      </c>
      <c r="DD107">
        <v>0.152335283748462</v>
      </c>
      <c r="DE107">
        <v>0.87959240110093</v>
      </c>
      <c r="DF107">
        <v>0.291537652136445</v>
      </c>
      <c r="DG107">
        <v>0.918994773851623</v>
      </c>
      <c r="DH107">
        <v>-0.74632760545776</v>
      </c>
      <c r="DI107">
        <v>-0.556002877342864</v>
      </c>
      <c r="DJ107">
        <v>-0.363139851031854</v>
      </c>
      <c r="DK107">
        <v>-0.804191805514716</v>
      </c>
      <c r="DL107">
        <v>-0.951519995328967</v>
      </c>
      <c r="DM107">
        <v>-0.92824531538521</v>
      </c>
      <c r="DN107">
        <v>-0.698091655722588</v>
      </c>
      <c r="DO107">
        <v>-0.703927512843565</v>
      </c>
      <c r="DP107">
        <v>-0.853912959099796</v>
      </c>
      <c r="DQ107">
        <v>-0.253750902730982</v>
      </c>
      <c r="DR107">
        <v>-0.426610856345417</v>
      </c>
      <c r="DS107">
        <v>-0.375344181516806</v>
      </c>
      <c r="DT107">
        <v>0.333919378658194</v>
      </c>
      <c r="DU107">
        <v>-0.601182772038772</v>
      </c>
      <c r="DV107">
        <v>-0.374865483538652</v>
      </c>
      <c r="DW107">
        <v>-0.307593175824719</v>
      </c>
      <c r="DX107">
        <v>-0.53926381622256</v>
      </c>
      <c r="DY107">
        <v>-0.564184051972762</v>
      </c>
      <c r="DZ107">
        <v>-0.558624094502301</v>
      </c>
      <c r="EA107">
        <v>-0.357989127412421</v>
      </c>
      <c r="EB107">
        <v>-0.75165773561342</v>
      </c>
      <c r="EC107">
        <v>-0.774317294410639</v>
      </c>
      <c r="ED107">
        <v>-0.374779817594475</v>
      </c>
      <c r="EE107">
        <v>7</v>
      </c>
    </row>
    <row r="108" spans="9:135">
      <c r="I108" t="s">
        <v>118</v>
      </c>
      <c r="J108">
        <v>-0.504879696188719</v>
      </c>
      <c r="K108">
        <v>-1.01073192869474</v>
      </c>
      <c r="L108">
        <v>-0.806832357935651</v>
      </c>
      <c r="M108">
        <v>-0.231848651736467</v>
      </c>
      <c r="N108">
        <v>0.246611426861253</v>
      </c>
      <c r="O108">
        <v>0.528755727953454</v>
      </c>
      <c r="P108">
        <v>0.0699443521137796</v>
      </c>
      <c r="Q108">
        <v>0.0367214291725839</v>
      </c>
      <c r="R108">
        <v>-0.0911522763211674</v>
      </c>
      <c r="S108">
        <v>-0.783548286590751</v>
      </c>
      <c r="T108">
        <v>-0.289670480223034</v>
      </c>
      <c r="U108">
        <v>-0.583517290634156</v>
      </c>
      <c r="V108">
        <v>-2.03470383578362</v>
      </c>
      <c r="W108">
        <v>-0.471794654846725</v>
      </c>
      <c r="X108">
        <v>-0.525868080300903</v>
      </c>
      <c r="Y108">
        <v>0.181856551643238</v>
      </c>
      <c r="Z108">
        <v>0.693602456530505</v>
      </c>
      <c r="AA108">
        <v>0.0971522131662474</v>
      </c>
      <c r="AB108">
        <v>0.692407961290815</v>
      </c>
      <c r="AC108">
        <v>0.0116702729552791</v>
      </c>
      <c r="AD108">
        <v>-0.114156052084651</v>
      </c>
      <c r="AE108">
        <v>0.474002669907726</v>
      </c>
      <c r="AF108">
        <v>0.542817649777664</v>
      </c>
      <c r="AG108">
        <v>0.389636561090784</v>
      </c>
      <c r="AH108">
        <v>-0.334769649749231</v>
      </c>
      <c r="AI108">
        <v>0.0845085630054382</v>
      </c>
      <c r="AJ108">
        <v>0.139044158499702</v>
      </c>
      <c r="AK108">
        <v>-0.224153996178671</v>
      </c>
      <c r="AL108">
        <v>-1.46984409948401</v>
      </c>
      <c r="AM108">
        <v>-0.315585852174213</v>
      </c>
      <c r="AN108">
        <v>-2.08556565082134</v>
      </c>
      <c r="AO108">
        <v>-0.0855564514933402</v>
      </c>
      <c r="AP108">
        <v>0.320622127333215</v>
      </c>
      <c r="AQ108">
        <v>-0.466396103982385</v>
      </c>
      <c r="AR108">
        <v>-1.9872693486196</v>
      </c>
      <c r="AS108">
        <v>-1.68404650296217</v>
      </c>
      <c r="AT108">
        <v>1.65501533436257</v>
      </c>
      <c r="AU108">
        <v>-1.04595563700359</v>
      </c>
      <c r="AV108">
        <v>0.233969219702791</v>
      </c>
      <c r="AW108">
        <v>-0.922739334564889</v>
      </c>
      <c r="AX108">
        <v>0.66391207376765</v>
      </c>
      <c r="AY108">
        <v>-1.15327157676128</v>
      </c>
      <c r="AZ108">
        <v>-0.394128138637093</v>
      </c>
      <c r="BA108">
        <v>-0.533089072424583</v>
      </c>
      <c r="BB108">
        <v>-0.711628253124875</v>
      </c>
      <c r="BC108">
        <v>-0.681994872090817</v>
      </c>
      <c r="BD108">
        <v>-0.516290998541179</v>
      </c>
      <c r="BE108">
        <v>1.80324243062046</v>
      </c>
      <c r="BF108">
        <v>-0.0476512586997284</v>
      </c>
      <c r="BG108">
        <v>1.2290551298801</v>
      </c>
      <c r="BH108">
        <v>-0.293081402701808</v>
      </c>
      <c r="BI108">
        <v>-2.47376142770139</v>
      </c>
      <c r="BJ108">
        <v>-0.257317507121312</v>
      </c>
      <c r="BK108">
        <v>-0.0954158861065165</v>
      </c>
      <c r="BL108">
        <v>-0.16348811648848</v>
      </c>
      <c r="BM108">
        <v>-0.410217085909228</v>
      </c>
      <c r="BN108">
        <v>0.571888979203563</v>
      </c>
      <c r="BO108">
        <v>-0.000864267063415806</v>
      </c>
      <c r="BP108">
        <v>-0.0218566688003664</v>
      </c>
      <c r="BQ108">
        <v>-1.29094808816641</v>
      </c>
      <c r="BR108">
        <v>-0.166261716229803</v>
      </c>
      <c r="BS108">
        <v>7.46770500000001</v>
      </c>
      <c r="BV108">
        <v>-0.714082585744562</v>
      </c>
      <c r="BW108">
        <v>0.679037775435459</v>
      </c>
      <c r="BX108">
        <v>0.541220370181548</v>
      </c>
      <c r="BY108">
        <v>0.127255623862216</v>
      </c>
      <c r="BZ108">
        <v>-0.663925392072144</v>
      </c>
      <c r="CA108">
        <v>-0.475954162856881</v>
      </c>
      <c r="CB108">
        <v>-0.662623658028485</v>
      </c>
      <c r="CC108">
        <v>-0.511490279876933</v>
      </c>
      <c r="CD108">
        <v>-0.324314005842753</v>
      </c>
      <c r="CE108">
        <v>-0.586213290810968</v>
      </c>
      <c r="CF108">
        <v>0.716006123758525</v>
      </c>
      <c r="CG108">
        <v>0.487526384716507</v>
      </c>
      <c r="CH108">
        <v>-0.00283341729329267</v>
      </c>
      <c r="CI108">
        <v>0.475991223597588</v>
      </c>
      <c r="CJ108">
        <v>0.485248388555902</v>
      </c>
      <c r="CK108">
        <v>0.867668503736855</v>
      </c>
      <c r="CL108">
        <v>0.860552061458066</v>
      </c>
      <c r="CM108">
        <v>-0.430322589053717</v>
      </c>
      <c r="CN108">
        <v>0.616147052859826</v>
      </c>
      <c r="CO108">
        <v>-0.299175156109294</v>
      </c>
      <c r="CP108">
        <v>-0.577198832509201</v>
      </c>
      <c r="CQ108">
        <v>-0.570126750730798</v>
      </c>
      <c r="CR108">
        <v>-0.601197010171377</v>
      </c>
      <c r="CS108">
        <v>-0.598971349620741</v>
      </c>
      <c r="CT108">
        <v>-0.286453935079152</v>
      </c>
      <c r="CU108">
        <v>-0.360374735918496</v>
      </c>
      <c r="CV108">
        <v>-0.516000746183836</v>
      </c>
      <c r="CW108">
        <v>-0.16754181454749</v>
      </c>
      <c r="CX108">
        <v>-0.385688150864333</v>
      </c>
      <c r="CY108">
        <v>-0.16519187324015</v>
      </c>
      <c r="CZ108">
        <v>-0.534092231336324</v>
      </c>
      <c r="DA108">
        <v>0.522748879984551</v>
      </c>
      <c r="DB108">
        <v>1.18319646416657</v>
      </c>
      <c r="DC108">
        <v>0.0515591585360231</v>
      </c>
      <c r="DD108">
        <v>0.152335283748462</v>
      </c>
      <c r="DE108">
        <v>0.87959240110093</v>
      </c>
      <c r="DF108">
        <v>0.291537652136445</v>
      </c>
      <c r="DG108">
        <v>0.918994773851623</v>
      </c>
      <c r="DH108">
        <v>-0.74632760545776</v>
      </c>
      <c r="DI108">
        <v>-0.556002877342864</v>
      </c>
      <c r="DJ108">
        <v>-0.363139851031854</v>
      </c>
      <c r="DK108">
        <v>-0.804191805514716</v>
      </c>
      <c r="DL108">
        <v>-0.951519995328967</v>
      </c>
      <c r="DM108">
        <v>-0.92824531538521</v>
      </c>
      <c r="DN108">
        <v>-0.698091655722588</v>
      </c>
      <c r="DO108">
        <v>-0.703927512843565</v>
      </c>
      <c r="DP108">
        <v>-0.853912959099796</v>
      </c>
      <c r="DQ108">
        <v>-0.253750902730982</v>
      </c>
      <c r="DR108">
        <v>-0.426610856345417</v>
      </c>
      <c r="DS108">
        <v>-0.375344181516806</v>
      </c>
      <c r="DT108">
        <v>0.333919378658194</v>
      </c>
      <c r="DU108">
        <v>-0.601182772038772</v>
      </c>
      <c r="DV108">
        <v>-0.374865483538652</v>
      </c>
      <c r="DW108">
        <v>-0.307593175824719</v>
      </c>
      <c r="DX108">
        <v>-0.53926381622256</v>
      </c>
      <c r="DY108">
        <v>-0.564184051972762</v>
      </c>
      <c r="DZ108">
        <v>-0.558624094502301</v>
      </c>
      <c r="EA108">
        <v>-0.357989127412421</v>
      </c>
      <c r="EB108">
        <v>-0.75165773561342</v>
      </c>
      <c r="EC108">
        <v>-0.774317294410639</v>
      </c>
      <c r="ED108">
        <v>-0.374779817594475</v>
      </c>
      <c r="EE108">
        <v>7</v>
      </c>
    </row>
    <row r="109" spans="9:135">
      <c r="I109" t="s">
        <v>119</v>
      </c>
      <c r="J109">
        <v>-0.327244673623882</v>
      </c>
      <c r="K109">
        <v>-0.946455948549735</v>
      </c>
      <c r="L109">
        <v>-0.741947920830875</v>
      </c>
      <c r="M109">
        <v>-0.244840434511874</v>
      </c>
      <c r="N109">
        <v>-0.201818125923855</v>
      </c>
      <c r="O109">
        <v>-0.0308966074735913</v>
      </c>
      <c r="P109">
        <v>0.53568151046611</v>
      </c>
      <c r="Q109">
        <v>-0.0881007228098817</v>
      </c>
      <c r="R109">
        <v>-0.268913665956533</v>
      </c>
      <c r="S109">
        <v>-0.566864093271675</v>
      </c>
      <c r="T109">
        <v>-0.575901565519087</v>
      </c>
      <c r="U109">
        <v>-0.293793799040081</v>
      </c>
      <c r="V109">
        <v>-2.09275519401714</v>
      </c>
      <c r="W109">
        <v>-0.206338422400174</v>
      </c>
      <c r="X109">
        <v>-0.244104564216216</v>
      </c>
      <c r="Y109">
        <v>-0.401912449534713</v>
      </c>
      <c r="Z109">
        <v>-0.0878127319581496</v>
      </c>
      <c r="AA109">
        <v>-0.0213786489605885</v>
      </c>
      <c r="AB109">
        <v>0.73799016754182</v>
      </c>
      <c r="AC109">
        <v>-0.0483332327686092</v>
      </c>
      <c r="AD109">
        <v>-0.144962588752823</v>
      </c>
      <c r="AE109">
        <v>0.375994938656865</v>
      </c>
      <c r="AF109">
        <v>0.695439975282528</v>
      </c>
      <c r="AG109">
        <v>0.471224825952037</v>
      </c>
      <c r="AH109">
        <v>-0.291054498807726</v>
      </c>
      <c r="AI109">
        <v>0.0505512052592269</v>
      </c>
      <c r="AJ109">
        <v>0.0515530516439083</v>
      </c>
      <c r="AK109">
        <v>-0.12755085309864</v>
      </c>
      <c r="AL109">
        <v>-1.6664987704999</v>
      </c>
      <c r="AM109">
        <v>-0.346919044438716</v>
      </c>
      <c r="AN109">
        <v>-1.91945053689375</v>
      </c>
      <c r="AO109">
        <v>0.269721802125034</v>
      </c>
      <c r="AP109">
        <v>0.194140382839531</v>
      </c>
      <c r="AQ109">
        <v>-0.45294931595638</v>
      </c>
      <c r="AR109">
        <v>-0.778814178196573</v>
      </c>
      <c r="AS109">
        <v>-1.7218067011917</v>
      </c>
      <c r="AT109">
        <v>1.19394262563568</v>
      </c>
      <c r="AU109">
        <v>-0.76745690573798</v>
      </c>
      <c r="AV109">
        <v>0.429062554548123</v>
      </c>
      <c r="AW109">
        <v>-0.915945787562808</v>
      </c>
      <c r="AX109">
        <v>0.485156829382994</v>
      </c>
      <c r="AY109">
        <v>-0.990091133825627</v>
      </c>
      <c r="AZ109">
        <v>-0.35392237545318</v>
      </c>
      <c r="BA109">
        <v>-0.358225043648521</v>
      </c>
      <c r="BB109">
        <v>-0.519297242846536</v>
      </c>
      <c r="BC109">
        <v>-0.519427739484135</v>
      </c>
      <c r="BD109">
        <v>-0.31943502720066</v>
      </c>
      <c r="BE109">
        <v>2.51841751401</v>
      </c>
      <c r="BF109">
        <v>0.175554740055952</v>
      </c>
      <c r="BG109">
        <v>1.39444696698265</v>
      </c>
      <c r="BH109">
        <v>-0.927280880254015</v>
      </c>
      <c r="BI109">
        <v>-2.54595878895996</v>
      </c>
      <c r="BJ109">
        <v>-0.130030471027105</v>
      </c>
      <c r="BK109">
        <v>-0.0151975268118838</v>
      </c>
      <c r="BL109">
        <v>-0.0397428757571895</v>
      </c>
      <c r="BM109">
        <v>-0.290228539576137</v>
      </c>
      <c r="BN109">
        <v>0.475764589894832</v>
      </c>
      <c r="BO109">
        <v>-0.0205972356772203</v>
      </c>
      <c r="BP109">
        <v>0.0415052450618173</v>
      </c>
      <c r="BQ109">
        <v>-1.07047093644637</v>
      </c>
      <c r="BR109">
        <v>-0.00160916040177342</v>
      </c>
      <c r="BS109">
        <v>6.77452100000001</v>
      </c>
      <c r="BV109">
        <v>-0.714082585744562</v>
      </c>
      <c r="BW109">
        <v>0.679037775435459</v>
      </c>
      <c r="BX109">
        <v>0.541220370181548</v>
      </c>
      <c r="BY109">
        <v>0.127255623862216</v>
      </c>
      <c r="BZ109">
        <v>-0.663925392072144</v>
      </c>
      <c r="CA109">
        <v>-0.475954162856881</v>
      </c>
      <c r="CB109">
        <v>-0.662623658028485</v>
      </c>
      <c r="CC109">
        <v>-0.511490279876933</v>
      </c>
      <c r="CD109">
        <v>-0.324314005842753</v>
      </c>
      <c r="CE109">
        <v>-0.586213290810968</v>
      </c>
      <c r="CF109">
        <v>0.716006123758525</v>
      </c>
      <c r="CG109">
        <v>0.487526384716507</v>
      </c>
      <c r="CH109">
        <v>-0.00283341729329267</v>
      </c>
      <c r="CI109">
        <v>0.475991223597588</v>
      </c>
      <c r="CJ109">
        <v>0.485248388555902</v>
      </c>
      <c r="CK109">
        <v>0.867668503736855</v>
      </c>
      <c r="CL109">
        <v>0.860552061458066</v>
      </c>
      <c r="CM109">
        <v>-0.430322589053717</v>
      </c>
      <c r="CN109">
        <v>0.616147052859826</v>
      </c>
      <c r="CO109">
        <v>-0.299175156109294</v>
      </c>
      <c r="CP109">
        <v>-0.577198832509201</v>
      </c>
      <c r="CQ109">
        <v>-0.570126750730798</v>
      </c>
      <c r="CR109">
        <v>-0.601197010171377</v>
      </c>
      <c r="CS109">
        <v>-0.598971349620741</v>
      </c>
      <c r="CT109">
        <v>-0.286453935079152</v>
      </c>
      <c r="CU109">
        <v>-0.360374735918496</v>
      </c>
      <c r="CV109">
        <v>-0.516000746183836</v>
      </c>
      <c r="CW109">
        <v>-0.16754181454749</v>
      </c>
      <c r="CX109">
        <v>-0.385688150864333</v>
      </c>
      <c r="CY109">
        <v>-0.16519187324015</v>
      </c>
      <c r="CZ109">
        <v>-0.534092231336324</v>
      </c>
      <c r="DA109">
        <v>0.522748879984551</v>
      </c>
      <c r="DB109">
        <v>1.18319646416657</v>
      </c>
      <c r="DC109">
        <v>0.0515591585360231</v>
      </c>
      <c r="DD109">
        <v>0.152335283748462</v>
      </c>
      <c r="DE109">
        <v>0.87959240110093</v>
      </c>
      <c r="DF109">
        <v>0.291537652136445</v>
      </c>
      <c r="DG109">
        <v>0.918994773851623</v>
      </c>
      <c r="DH109">
        <v>-0.74632760545776</v>
      </c>
      <c r="DI109">
        <v>-0.556002877342864</v>
      </c>
      <c r="DJ109">
        <v>-0.363139851031854</v>
      </c>
      <c r="DK109">
        <v>-0.804191805514716</v>
      </c>
      <c r="DL109">
        <v>-0.951519995328967</v>
      </c>
      <c r="DM109">
        <v>-0.92824531538521</v>
      </c>
      <c r="DN109">
        <v>-0.698091655722588</v>
      </c>
      <c r="DO109">
        <v>-0.703927512843565</v>
      </c>
      <c r="DP109">
        <v>-0.853912959099796</v>
      </c>
      <c r="DQ109">
        <v>-0.253750902730982</v>
      </c>
      <c r="DR109">
        <v>-0.426610856345417</v>
      </c>
      <c r="DS109">
        <v>-0.375344181516806</v>
      </c>
      <c r="DT109">
        <v>0.333919378658194</v>
      </c>
      <c r="DU109">
        <v>-0.601182772038772</v>
      </c>
      <c r="DV109">
        <v>-0.374865483538652</v>
      </c>
      <c r="DW109">
        <v>-0.307593175824719</v>
      </c>
      <c r="DX109">
        <v>-0.53926381622256</v>
      </c>
      <c r="DY109">
        <v>-0.564184051972762</v>
      </c>
      <c r="DZ109">
        <v>-0.558624094502301</v>
      </c>
      <c r="EA109">
        <v>-0.357989127412421</v>
      </c>
      <c r="EB109">
        <v>-0.75165773561342</v>
      </c>
      <c r="EC109">
        <v>-0.774317294410639</v>
      </c>
      <c r="ED109">
        <v>-0.374779817594475</v>
      </c>
      <c r="EE109">
        <v>7</v>
      </c>
    </row>
    <row r="110" spans="9:135">
      <c r="I110" t="s">
        <v>120</v>
      </c>
      <c r="J110">
        <v>-0.210428740626591</v>
      </c>
      <c r="K110">
        <v>-0.910729664857959</v>
      </c>
      <c r="L110">
        <v>-0.709269368045751</v>
      </c>
      <c r="M110">
        <v>-0.224150748374081</v>
      </c>
      <c r="N110">
        <v>-1.08558888245387</v>
      </c>
      <c r="O110">
        <v>-0.525208812749686</v>
      </c>
      <c r="P110">
        <v>0.694406760657886</v>
      </c>
      <c r="Q110">
        <v>-0.21427552227818</v>
      </c>
      <c r="R110">
        <v>-0.368539566043846</v>
      </c>
      <c r="S110">
        <v>-0.114859269659866</v>
      </c>
      <c r="T110">
        <v>-0.752437241454869</v>
      </c>
      <c r="U110">
        <v>0.0458496490308513</v>
      </c>
      <c r="V110">
        <v>-1.87819224269985</v>
      </c>
      <c r="W110">
        <v>0.130225573388633</v>
      </c>
      <c r="X110">
        <v>0.0706051204475984</v>
      </c>
      <c r="Y110">
        <v>-0.935880645160651</v>
      </c>
      <c r="Z110">
        <v>-0.871458426471855</v>
      </c>
      <c r="AA110">
        <v>-0.151234498336236</v>
      </c>
      <c r="AB110">
        <v>0.789528807218197</v>
      </c>
      <c r="AC110">
        <v>-0.105666375460826</v>
      </c>
      <c r="AD110">
        <v>-0.215135132155242</v>
      </c>
      <c r="AE110">
        <v>0.103575609045277</v>
      </c>
      <c r="AF110">
        <v>0.72328045023415</v>
      </c>
      <c r="AG110">
        <v>0.365252658893527</v>
      </c>
      <c r="AH110">
        <v>-0.240494580966251</v>
      </c>
      <c r="AI110">
        <v>0.0512940960237373</v>
      </c>
      <c r="AJ110">
        <v>-0.060329863223226</v>
      </c>
      <c r="AK110">
        <v>-0.0338944676870211</v>
      </c>
      <c r="AL110">
        <v>-1.54444096722256</v>
      </c>
      <c r="AM110">
        <v>-0.346825690180888</v>
      </c>
      <c r="AN110">
        <v>-1.31219782465285</v>
      </c>
      <c r="AO110">
        <v>0.542655912089506</v>
      </c>
      <c r="AP110">
        <v>0.152319463641655</v>
      </c>
      <c r="AQ110">
        <v>-0.378930874699427</v>
      </c>
      <c r="AR110">
        <v>0.124629967056541</v>
      </c>
      <c r="AS110">
        <v>-1.55767660477893</v>
      </c>
      <c r="AT110">
        <v>0.494081955859934</v>
      </c>
      <c r="AU110">
        <v>-0.298463970711181</v>
      </c>
      <c r="AV110">
        <v>0.114560677229238</v>
      </c>
      <c r="AW110">
        <v>-0.927416364073513</v>
      </c>
      <c r="AX110">
        <v>0.200965519393635</v>
      </c>
      <c r="AY110">
        <v>-0.800253135465369</v>
      </c>
      <c r="AZ110">
        <v>-0.302089921717131</v>
      </c>
      <c r="BA110">
        <v>-0.244990554484501</v>
      </c>
      <c r="BB110">
        <v>-0.294713488022809</v>
      </c>
      <c r="BC110">
        <v>-0.292092866521648</v>
      </c>
      <c r="BD110">
        <v>-0.224535422099842</v>
      </c>
      <c r="BE110">
        <v>2.07169747061844</v>
      </c>
      <c r="BF110">
        <v>0.275653833517329</v>
      </c>
      <c r="BG110">
        <v>1.1178886020513</v>
      </c>
      <c r="BH110">
        <v>-1.33723268485598</v>
      </c>
      <c r="BI110">
        <v>-2.4787066361633</v>
      </c>
      <c r="BJ110">
        <v>-0.0350518989021801</v>
      </c>
      <c r="BK110">
        <v>0.0661787695637213</v>
      </c>
      <c r="BL110">
        <v>0.0486819512930463</v>
      </c>
      <c r="BM110">
        <v>-0.185089675664075</v>
      </c>
      <c r="BN110">
        <v>0.25474237554255</v>
      </c>
      <c r="BO110">
        <v>0.0159295531438843</v>
      </c>
      <c r="BP110">
        <v>0.122411350146656</v>
      </c>
      <c r="BQ110">
        <v>-0.768338886502138</v>
      </c>
      <c r="BR110">
        <v>0.0890873012088216</v>
      </c>
      <c r="BS110">
        <v>5.52671800000001</v>
      </c>
      <c r="BV110">
        <v>-0.714082585744562</v>
      </c>
      <c r="BW110">
        <v>0.679037775435459</v>
      </c>
      <c r="BX110">
        <v>0.541220370181548</v>
      </c>
      <c r="BY110">
        <v>0.127255623862216</v>
      </c>
      <c r="BZ110">
        <v>-0.663925392072144</v>
      </c>
      <c r="CA110">
        <v>-0.475954162856881</v>
      </c>
      <c r="CB110">
        <v>-0.662623658028485</v>
      </c>
      <c r="CC110">
        <v>-0.511490279876933</v>
      </c>
      <c r="CD110">
        <v>-0.324314005842753</v>
      </c>
      <c r="CE110">
        <v>-0.586213290810968</v>
      </c>
      <c r="CF110">
        <v>0.716006123758525</v>
      </c>
      <c r="CG110">
        <v>0.487526384716507</v>
      </c>
      <c r="CH110">
        <v>-0.00283341729329267</v>
      </c>
      <c r="CI110">
        <v>0.475991223597588</v>
      </c>
      <c r="CJ110">
        <v>0.485248388555902</v>
      </c>
      <c r="CK110">
        <v>0.867668503736855</v>
      </c>
      <c r="CL110">
        <v>0.860552061458066</v>
      </c>
      <c r="CM110">
        <v>-0.430322589053717</v>
      </c>
      <c r="CN110">
        <v>0.616147052859826</v>
      </c>
      <c r="CO110">
        <v>-0.299175156109294</v>
      </c>
      <c r="CP110">
        <v>-0.577198832509201</v>
      </c>
      <c r="CQ110">
        <v>-0.570126750730798</v>
      </c>
      <c r="CR110">
        <v>-0.601197010171377</v>
      </c>
      <c r="CS110">
        <v>-0.598971349620741</v>
      </c>
      <c r="CT110">
        <v>-0.286453935079152</v>
      </c>
      <c r="CU110">
        <v>-0.360374735918496</v>
      </c>
      <c r="CV110">
        <v>-0.516000746183836</v>
      </c>
      <c r="CW110">
        <v>-0.16754181454749</v>
      </c>
      <c r="CX110">
        <v>-0.385688150864333</v>
      </c>
      <c r="CY110">
        <v>-0.16519187324015</v>
      </c>
      <c r="CZ110">
        <v>-0.534092231336324</v>
      </c>
      <c r="DA110">
        <v>0.522748879984551</v>
      </c>
      <c r="DB110">
        <v>1.18319646416657</v>
      </c>
      <c r="DC110">
        <v>0.0515591585360231</v>
      </c>
      <c r="DD110">
        <v>0.152335283748462</v>
      </c>
      <c r="DE110">
        <v>0.87959240110093</v>
      </c>
      <c r="DF110">
        <v>0.291537652136445</v>
      </c>
      <c r="DG110">
        <v>0.918994773851623</v>
      </c>
      <c r="DH110">
        <v>-0.74632760545776</v>
      </c>
      <c r="DI110">
        <v>-0.556002877342864</v>
      </c>
      <c r="DJ110">
        <v>-0.363139851031854</v>
      </c>
      <c r="DK110">
        <v>-0.804191805514716</v>
      </c>
      <c r="DL110">
        <v>-0.951519995328967</v>
      </c>
      <c r="DM110">
        <v>-0.92824531538521</v>
      </c>
      <c r="DN110">
        <v>-0.698091655722588</v>
      </c>
      <c r="DO110">
        <v>-0.703927512843565</v>
      </c>
      <c r="DP110">
        <v>-0.853912959099796</v>
      </c>
      <c r="DQ110">
        <v>-0.253750902730982</v>
      </c>
      <c r="DR110">
        <v>-0.426610856345417</v>
      </c>
      <c r="DS110">
        <v>-0.375344181516806</v>
      </c>
      <c r="DT110">
        <v>0.333919378658194</v>
      </c>
      <c r="DU110">
        <v>-0.601182772038772</v>
      </c>
      <c r="DV110">
        <v>-0.374865483538652</v>
      </c>
      <c r="DW110">
        <v>-0.307593175824719</v>
      </c>
      <c r="DX110">
        <v>-0.53926381622256</v>
      </c>
      <c r="DY110">
        <v>-0.564184051972762</v>
      </c>
      <c r="DZ110">
        <v>-0.558624094502301</v>
      </c>
      <c r="EA110">
        <v>-0.357989127412421</v>
      </c>
      <c r="EB110">
        <v>-0.75165773561342</v>
      </c>
      <c r="EC110">
        <v>-0.774317294410639</v>
      </c>
      <c r="ED110">
        <v>-0.374779817594475</v>
      </c>
      <c r="EE110">
        <v>7</v>
      </c>
    </row>
    <row r="111" spans="9:135">
      <c r="I111" t="s">
        <v>121</v>
      </c>
      <c r="J111">
        <v>-0.419978678715579</v>
      </c>
      <c r="K111">
        <v>-0.916734834171352</v>
      </c>
      <c r="L111">
        <v>-0.722256158746553</v>
      </c>
      <c r="M111">
        <v>-0.177206435441568</v>
      </c>
      <c r="N111">
        <v>-1.71626965195763</v>
      </c>
      <c r="O111">
        <v>-0.689451586622556</v>
      </c>
      <c r="P111">
        <v>0.971108371540389</v>
      </c>
      <c r="Q111">
        <v>-0.237538840922082</v>
      </c>
      <c r="R111">
        <v>-0.267992565182524</v>
      </c>
      <c r="S111">
        <v>0.349174264217946</v>
      </c>
      <c r="T111">
        <v>-0.318761444038724</v>
      </c>
      <c r="U111">
        <v>0.320141380241281</v>
      </c>
      <c r="V111">
        <v>-1.48902451277825</v>
      </c>
      <c r="W111">
        <v>0.420587413956935</v>
      </c>
      <c r="X111">
        <v>0.305839581238386</v>
      </c>
      <c r="Y111">
        <v>-0.997600014986513</v>
      </c>
      <c r="Z111">
        <v>-1.08069386545662</v>
      </c>
      <c r="AA111">
        <v>-0.296993049864565</v>
      </c>
      <c r="AB111">
        <v>0.833569471435309</v>
      </c>
      <c r="AC111">
        <v>-0.203963372120285</v>
      </c>
      <c r="AD111">
        <v>-0.330167210087678</v>
      </c>
      <c r="AE111">
        <v>-0.25041976852331</v>
      </c>
      <c r="AF111">
        <v>0.550320987671493</v>
      </c>
      <c r="AG111">
        <v>0.108111067585432</v>
      </c>
      <c r="AH111">
        <v>-0.192266209060344</v>
      </c>
      <c r="AI111">
        <v>0.0932401118132394</v>
      </c>
      <c r="AJ111">
        <v>-0.220718157955768</v>
      </c>
      <c r="AK111">
        <v>0.0486349031800579</v>
      </c>
      <c r="AL111">
        <v>-0.965508486122933</v>
      </c>
      <c r="AM111">
        <v>-0.290503803957202</v>
      </c>
      <c r="AN111">
        <v>-0.677006826897687</v>
      </c>
      <c r="AO111">
        <v>0.0525483193061321</v>
      </c>
      <c r="AP111">
        <v>0.169907970902269</v>
      </c>
      <c r="AQ111">
        <v>-0.70595210009194</v>
      </c>
      <c r="AR111">
        <v>-0.133897362994033</v>
      </c>
      <c r="AS111">
        <v>-1.17030245076563</v>
      </c>
      <c r="AT111">
        <v>-0.0880884409108665</v>
      </c>
      <c r="AU111">
        <v>0.24663451619903</v>
      </c>
      <c r="AV111">
        <v>-0.457018797339439</v>
      </c>
      <c r="AW111">
        <v>-0.948890383745704</v>
      </c>
      <c r="AX111">
        <v>-0.0663822200612346</v>
      </c>
      <c r="AY111">
        <v>-0.605017752209337</v>
      </c>
      <c r="AZ111">
        <v>-0.247239644567386</v>
      </c>
      <c r="BA111">
        <v>-0.238805905055398</v>
      </c>
      <c r="BB111">
        <v>-0.0924052509582082</v>
      </c>
      <c r="BC111">
        <v>-0.0666401063223656</v>
      </c>
      <c r="BD111">
        <v>-0.231217389006163</v>
      </c>
      <c r="BE111">
        <v>0.698101109886916</v>
      </c>
      <c r="BF111">
        <v>0.188090134026851</v>
      </c>
      <c r="BG111">
        <v>0.839919746385462</v>
      </c>
      <c r="BH111">
        <v>-1.7287602853429</v>
      </c>
      <c r="BI111">
        <v>-2.32292246360322</v>
      </c>
      <c r="BJ111">
        <v>0.0712310765862518</v>
      </c>
      <c r="BK111">
        <v>0.142672995791872</v>
      </c>
      <c r="BL111">
        <v>-0.00322854236563142</v>
      </c>
      <c r="BM111">
        <v>-0.0805868967292284</v>
      </c>
      <c r="BN111">
        <v>0.0581653630014798</v>
      </c>
      <c r="BO111">
        <v>0.0958228151503739</v>
      </c>
      <c r="BP111">
        <v>0.19607600028238</v>
      </c>
      <c r="BQ111">
        <v>-0.577336994951946</v>
      </c>
      <c r="BR111">
        <v>0.145429546503168</v>
      </c>
      <c r="BS111">
        <v>5.969804</v>
      </c>
      <c r="BV111">
        <v>-0.714082585744562</v>
      </c>
      <c r="BW111">
        <v>0.679037775435459</v>
      </c>
      <c r="BX111">
        <v>0.541220370181548</v>
      </c>
      <c r="BY111">
        <v>0.127255623862216</v>
      </c>
      <c r="BZ111">
        <v>-0.663925392072144</v>
      </c>
      <c r="CA111">
        <v>-0.475954162856881</v>
      </c>
      <c r="CB111">
        <v>-0.662623658028485</v>
      </c>
      <c r="CC111">
        <v>-0.511490279876933</v>
      </c>
      <c r="CD111">
        <v>-0.324314005842753</v>
      </c>
      <c r="CE111">
        <v>-0.586213290810968</v>
      </c>
      <c r="CF111">
        <v>0.716006123758525</v>
      </c>
      <c r="CG111">
        <v>0.487526384716507</v>
      </c>
      <c r="CH111">
        <v>-0.00283341729329267</v>
      </c>
      <c r="CI111">
        <v>0.475991223597588</v>
      </c>
      <c r="CJ111">
        <v>0.485248388555902</v>
      </c>
      <c r="CK111">
        <v>0.867668503736855</v>
      </c>
      <c r="CL111">
        <v>0.860552061458066</v>
      </c>
      <c r="CM111">
        <v>-0.430322589053717</v>
      </c>
      <c r="CN111">
        <v>0.616147052859826</v>
      </c>
      <c r="CO111">
        <v>-0.299175156109294</v>
      </c>
      <c r="CP111">
        <v>-0.577198832509201</v>
      </c>
      <c r="CQ111">
        <v>-0.570126750730798</v>
      </c>
      <c r="CR111">
        <v>-0.601197010171377</v>
      </c>
      <c r="CS111">
        <v>-0.598971349620741</v>
      </c>
      <c r="CT111">
        <v>-0.286453935079152</v>
      </c>
      <c r="CU111">
        <v>-0.360374735918496</v>
      </c>
      <c r="CV111">
        <v>-0.516000746183836</v>
      </c>
      <c r="CW111">
        <v>-0.16754181454749</v>
      </c>
      <c r="CX111">
        <v>-0.385688150864333</v>
      </c>
      <c r="CY111">
        <v>-0.16519187324015</v>
      </c>
      <c r="CZ111">
        <v>-0.534092231336324</v>
      </c>
      <c r="DA111">
        <v>0.522748879984551</v>
      </c>
      <c r="DB111">
        <v>1.18319646416657</v>
      </c>
      <c r="DC111">
        <v>0.0515591585360231</v>
      </c>
      <c r="DD111">
        <v>0.152335283748462</v>
      </c>
      <c r="DE111">
        <v>0.87959240110093</v>
      </c>
      <c r="DF111">
        <v>0.291537652136445</v>
      </c>
      <c r="DG111">
        <v>0.918994773851623</v>
      </c>
      <c r="DH111">
        <v>-0.74632760545776</v>
      </c>
      <c r="DI111">
        <v>-0.556002877342864</v>
      </c>
      <c r="DJ111">
        <v>-0.363139851031854</v>
      </c>
      <c r="DK111">
        <v>-0.804191805514716</v>
      </c>
      <c r="DL111">
        <v>-0.951519995328967</v>
      </c>
      <c r="DM111">
        <v>-0.92824531538521</v>
      </c>
      <c r="DN111">
        <v>-0.698091655722588</v>
      </c>
      <c r="DO111">
        <v>-0.703927512843565</v>
      </c>
      <c r="DP111">
        <v>-0.853912959099796</v>
      </c>
      <c r="DQ111">
        <v>-0.253750902730982</v>
      </c>
      <c r="DR111">
        <v>-0.426610856345417</v>
      </c>
      <c r="DS111">
        <v>-0.375344181516806</v>
      </c>
      <c r="DT111">
        <v>0.333919378658194</v>
      </c>
      <c r="DU111">
        <v>-0.601182772038772</v>
      </c>
      <c r="DV111">
        <v>-0.374865483538652</v>
      </c>
      <c r="DW111">
        <v>-0.307593175824719</v>
      </c>
      <c r="DX111">
        <v>-0.53926381622256</v>
      </c>
      <c r="DY111">
        <v>-0.564184051972762</v>
      </c>
      <c r="DZ111">
        <v>-0.558624094502301</v>
      </c>
      <c r="EA111">
        <v>-0.357989127412421</v>
      </c>
      <c r="EB111">
        <v>-0.75165773561342</v>
      </c>
      <c r="EC111">
        <v>-0.774317294410639</v>
      </c>
      <c r="ED111">
        <v>-0.374779817594475</v>
      </c>
      <c r="EE111">
        <v>7</v>
      </c>
    </row>
    <row r="112" spans="9:135">
      <c r="I112" t="s">
        <v>122</v>
      </c>
      <c r="J112">
        <v>-0.837988328867942</v>
      </c>
      <c r="K112">
        <v>-0.79519924598699</v>
      </c>
      <c r="L112">
        <v>-0.6216666110282</v>
      </c>
      <c r="M112">
        <v>-0.113051012033818</v>
      </c>
      <c r="N112">
        <v>-2.36435575160424</v>
      </c>
      <c r="O112">
        <v>-0.425037544980381</v>
      </c>
      <c r="P112">
        <v>1.07074888722642</v>
      </c>
      <c r="Q112">
        <v>-0.13529210348196</v>
      </c>
      <c r="R112">
        <v>-0.189547766755275</v>
      </c>
      <c r="S112">
        <v>0.447014500147258</v>
      </c>
      <c r="T112">
        <v>0.524076550552458</v>
      </c>
      <c r="U112">
        <v>0.479913152171395</v>
      </c>
      <c r="V112">
        <v>-1.10027611771264</v>
      </c>
      <c r="W112">
        <v>0.612823091026892</v>
      </c>
      <c r="X112">
        <v>0.455697745583681</v>
      </c>
      <c r="Y112">
        <v>-0.271084436915819</v>
      </c>
      <c r="Z112">
        <v>-0.389578492532902</v>
      </c>
      <c r="AA112">
        <v>-0.365407084770472</v>
      </c>
      <c r="AB112">
        <v>0.878355660659312</v>
      </c>
      <c r="AC112">
        <v>-0.262328548621965</v>
      </c>
      <c r="AD112">
        <v>-0.385627474781214</v>
      </c>
      <c r="AE112">
        <v>-0.514785206683168</v>
      </c>
      <c r="AF112">
        <v>0.220576457089467</v>
      </c>
      <c r="AG112">
        <v>-0.146301738625098</v>
      </c>
      <c r="AH112">
        <v>-0.149330907475053</v>
      </c>
      <c r="AI112">
        <v>0.161561338865982</v>
      </c>
      <c r="AJ112">
        <v>-0.379083642512753</v>
      </c>
      <c r="AK112">
        <v>0.116871865855301</v>
      </c>
      <c r="AL112">
        <v>-0.275899292235581</v>
      </c>
      <c r="AM112">
        <v>-0.194243340233643</v>
      </c>
      <c r="AN112">
        <v>-0.249721929854428</v>
      </c>
      <c r="AO112">
        <v>-0.320127513842053</v>
      </c>
      <c r="AP112">
        <v>0.117304446514415</v>
      </c>
      <c r="AQ112">
        <v>-1.10445782580861</v>
      </c>
      <c r="AR112">
        <v>-0.288954599717213</v>
      </c>
      <c r="AS112">
        <v>-0.674398367139757</v>
      </c>
      <c r="AT112">
        <v>-0.256077981388429</v>
      </c>
      <c r="AU112">
        <v>0.825858536639123</v>
      </c>
      <c r="AV112">
        <v>-0.526817605675242</v>
      </c>
      <c r="AW112">
        <v>-0.978092132679443</v>
      </c>
      <c r="AX112">
        <v>-0.304606845415539</v>
      </c>
      <c r="AY112">
        <v>-0.398198451454845</v>
      </c>
      <c r="AZ112">
        <v>-0.210618765942619</v>
      </c>
      <c r="BA112">
        <v>-0.271575510816011</v>
      </c>
      <c r="BB112">
        <v>0.116597292708447</v>
      </c>
      <c r="BC112">
        <v>0.23692784009014</v>
      </c>
      <c r="BD112">
        <v>-0.328939223975449</v>
      </c>
      <c r="BE112">
        <v>-0.375041731325064</v>
      </c>
      <c r="BF112">
        <v>-0.00863853313741523</v>
      </c>
      <c r="BG112">
        <v>0.328530260289101</v>
      </c>
      <c r="BH112">
        <v>-1.80781440306898</v>
      </c>
      <c r="BI112">
        <v>-2.13867645861473</v>
      </c>
      <c r="BJ112">
        <v>0.185535970570408</v>
      </c>
      <c r="BK112">
        <v>0.198549607326703</v>
      </c>
      <c r="BL112">
        <v>-0.162651611807294</v>
      </c>
      <c r="BM112">
        <v>0.0100533143943064</v>
      </c>
      <c r="BN112">
        <v>-0.0633966595366151</v>
      </c>
      <c r="BO112">
        <v>0.192853159459532</v>
      </c>
      <c r="BP112">
        <v>0.257655307298566</v>
      </c>
      <c r="BQ112">
        <v>-0.533244539625023</v>
      </c>
      <c r="BR112">
        <v>0.199840345606923</v>
      </c>
      <c r="BS112">
        <v>6.663883</v>
      </c>
      <c r="BV112">
        <v>-0.714082585744562</v>
      </c>
      <c r="BW112">
        <v>0.679037775435459</v>
      </c>
      <c r="BX112">
        <v>0.541220370181548</v>
      </c>
      <c r="BY112">
        <v>0.127255623862216</v>
      </c>
      <c r="BZ112">
        <v>-0.663925392072144</v>
      </c>
      <c r="CA112">
        <v>-0.475954162856881</v>
      </c>
      <c r="CB112">
        <v>-0.662623658028485</v>
      </c>
      <c r="CC112">
        <v>-0.511490279876933</v>
      </c>
      <c r="CD112">
        <v>-0.324314005842753</v>
      </c>
      <c r="CE112">
        <v>-0.586213290810968</v>
      </c>
      <c r="CF112">
        <v>0.716006123758525</v>
      </c>
      <c r="CG112">
        <v>0.487526384716507</v>
      </c>
      <c r="CH112">
        <v>-0.00283341729329267</v>
      </c>
      <c r="CI112">
        <v>0.475991223597588</v>
      </c>
      <c r="CJ112">
        <v>0.485248388555902</v>
      </c>
      <c r="CK112">
        <v>0.867668503736855</v>
      </c>
      <c r="CL112">
        <v>0.860552061458066</v>
      </c>
      <c r="CM112">
        <v>-0.430322589053717</v>
      </c>
      <c r="CN112">
        <v>0.616147052859826</v>
      </c>
      <c r="CO112">
        <v>-0.299175156109294</v>
      </c>
      <c r="CP112">
        <v>-0.577198832509201</v>
      </c>
      <c r="CQ112">
        <v>-0.570126750730798</v>
      </c>
      <c r="CR112">
        <v>-0.601197010171377</v>
      </c>
      <c r="CS112">
        <v>-0.598971349620741</v>
      </c>
      <c r="CT112">
        <v>-0.286453935079152</v>
      </c>
      <c r="CU112">
        <v>-0.360374735918496</v>
      </c>
      <c r="CV112">
        <v>-0.516000746183836</v>
      </c>
      <c r="CW112">
        <v>-0.16754181454749</v>
      </c>
      <c r="CX112">
        <v>-0.385688150864333</v>
      </c>
      <c r="CY112">
        <v>-0.16519187324015</v>
      </c>
      <c r="CZ112">
        <v>-0.534092231336324</v>
      </c>
      <c r="DA112">
        <v>0.522748879984551</v>
      </c>
      <c r="DB112">
        <v>1.18319646416657</v>
      </c>
      <c r="DC112">
        <v>0.0515591585360231</v>
      </c>
      <c r="DD112">
        <v>0.152335283748462</v>
      </c>
      <c r="DE112">
        <v>0.87959240110093</v>
      </c>
      <c r="DF112">
        <v>0.291537652136445</v>
      </c>
      <c r="DG112">
        <v>0.918994773851623</v>
      </c>
      <c r="DH112">
        <v>-0.74632760545776</v>
      </c>
      <c r="DI112">
        <v>-0.556002877342864</v>
      </c>
      <c r="DJ112">
        <v>-0.363139851031854</v>
      </c>
      <c r="DK112">
        <v>-0.804191805514716</v>
      </c>
      <c r="DL112">
        <v>-0.951519995328967</v>
      </c>
      <c r="DM112">
        <v>-0.92824531538521</v>
      </c>
      <c r="DN112">
        <v>-0.698091655722588</v>
      </c>
      <c r="DO112">
        <v>-0.703927512843565</v>
      </c>
      <c r="DP112">
        <v>-0.853912959099796</v>
      </c>
      <c r="DQ112">
        <v>-0.253750902730982</v>
      </c>
      <c r="DR112">
        <v>-0.426610856345417</v>
      </c>
      <c r="DS112">
        <v>-0.375344181516806</v>
      </c>
      <c r="DT112">
        <v>0.333919378658194</v>
      </c>
      <c r="DU112">
        <v>-0.601182772038772</v>
      </c>
      <c r="DV112">
        <v>-0.374865483538652</v>
      </c>
      <c r="DW112">
        <v>-0.307593175824719</v>
      </c>
      <c r="DX112">
        <v>-0.53926381622256</v>
      </c>
      <c r="DY112">
        <v>-0.564184051972762</v>
      </c>
      <c r="DZ112">
        <v>-0.558624094502301</v>
      </c>
      <c r="EA112">
        <v>-0.357989127412421</v>
      </c>
      <c r="EB112">
        <v>-0.75165773561342</v>
      </c>
      <c r="EC112">
        <v>-0.774317294410639</v>
      </c>
      <c r="ED112">
        <v>-0.374779817594475</v>
      </c>
      <c r="EE112">
        <v>7</v>
      </c>
    </row>
    <row r="113" spans="9:135">
      <c r="I113" t="s">
        <v>123</v>
      </c>
      <c r="J113">
        <v>-1.17052375973922</v>
      </c>
      <c r="K113">
        <v>-0.48081971873912</v>
      </c>
      <c r="L113">
        <v>-0.33936827600562</v>
      </c>
      <c r="M113">
        <v>-0.0470390999645404</v>
      </c>
      <c r="N113">
        <v>-2.25903551432063</v>
      </c>
      <c r="O113">
        <v>0.155388706755129</v>
      </c>
      <c r="P113">
        <v>1.04131140478313</v>
      </c>
      <c r="Q113">
        <v>-0.0891471797462104</v>
      </c>
      <c r="R113">
        <v>0.298258531412365</v>
      </c>
      <c r="S113">
        <v>0.471310024149458</v>
      </c>
      <c r="T113">
        <v>1.18026995998758</v>
      </c>
      <c r="U113">
        <v>0.458367206091886</v>
      </c>
      <c r="V113">
        <v>-0.792576092238026</v>
      </c>
      <c r="W113">
        <v>0.609770896402192</v>
      </c>
      <c r="X113">
        <v>0.443239947862406</v>
      </c>
      <c r="Y113">
        <v>0.613276023830001</v>
      </c>
      <c r="Z113">
        <v>0.529208207101296</v>
      </c>
      <c r="AA113">
        <v>-0.346265613084123</v>
      </c>
      <c r="AB113">
        <v>0.924236634704356</v>
      </c>
      <c r="AC113">
        <v>-0.301564957373116</v>
      </c>
      <c r="AD113">
        <v>-0.431437192500914</v>
      </c>
      <c r="AE113">
        <v>-0.624824166770656</v>
      </c>
      <c r="AF113">
        <v>-0.182314751735584</v>
      </c>
      <c r="AG113">
        <v>-0.354286979446047</v>
      </c>
      <c r="AH113">
        <v>-0.115463888509052</v>
      </c>
      <c r="AI113">
        <v>0.234626991038844</v>
      </c>
      <c r="AJ113">
        <v>-0.35516186049521</v>
      </c>
      <c r="AK113">
        <v>0.16441295283356</v>
      </c>
      <c r="AL113">
        <v>0.268342732502364</v>
      </c>
      <c r="AM113">
        <v>-0.0844340360263778</v>
      </c>
      <c r="AN113">
        <v>-0.0558317000848396</v>
      </c>
      <c r="AO113">
        <v>-0.783080243220449</v>
      </c>
      <c r="AP113">
        <v>0.0819822081868013</v>
      </c>
      <c r="AQ113">
        <v>-1.30798693735886</v>
      </c>
      <c r="AR113">
        <v>-1.16946406754869</v>
      </c>
      <c r="AS113">
        <v>-0.140978721942463</v>
      </c>
      <c r="AT113">
        <v>-0.376285701453504</v>
      </c>
      <c r="AU113">
        <v>1.18783980340192</v>
      </c>
      <c r="AV113">
        <v>0.0605990306131093</v>
      </c>
      <c r="AW113">
        <v>-1.01346967855596</v>
      </c>
      <c r="AX113">
        <v>-0.476272148113939</v>
      </c>
      <c r="AY113">
        <v>-0.186738671388008</v>
      </c>
      <c r="AZ113">
        <v>-0.0988097577327377</v>
      </c>
      <c r="BA113">
        <v>-0.341895603512911</v>
      </c>
      <c r="BB113">
        <v>0.315166004802323</v>
      </c>
      <c r="BC113">
        <v>0.584355656679824</v>
      </c>
      <c r="BD113">
        <v>-0.443115028991736</v>
      </c>
      <c r="BE113">
        <v>-0.632799262420237</v>
      </c>
      <c r="BF113">
        <v>-0.260272728495099</v>
      </c>
      <c r="BG113">
        <v>0.560223553851244</v>
      </c>
      <c r="BH113">
        <v>-1.66279216121688</v>
      </c>
      <c r="BI113">
        <v>-1.97387748359931</v>
      </c>
      <c r="BJ113">
        <v>0.30242088027526</v>
      </c>
      <c r="BK113">
        <v>0.241297258987013</v>
      </c>
      <c r="BL113">
        <v>-0.287667201775812</v>
      </c>
      <c r="BM113">
        <v>0.0901027855779902</v>
      </c>
      <c r="BN113">
        <v>-0.15766218460058</v>
      </c>
      <c r="BO113">
        <v>0.263810585655626</v>
      </c>
      <c r="BP113">
        <v>0.307182141566904</v>
      </c>
      <c r="BQ113">
        <v>-0.49218568093083</v>
      </c>
      <c r="BR113">
        <v>0.244062998554407</v>
      </c>
      <c r="BS113">
        <v>6.302724</v>
      </c>
      <c r="BV113">
        <v>-0.714082585744562</v>
      </c>
      <c r="BW113">
        <v>0.679037775435459</v>
      </c>
      <c r="BX113">
        <v>0.541220370181548</v>
      </c>
      <c r="BY113">
        <v>0.127255623862216</v>
      </c>
      <c r="BZ113">
        <v>-0.663925392072144</v>
      </c>
      <c r="CA113">
        <v>-0.475954162856881</v>
      </c>
      <c r="CB113">
        <v>-0.662623658028485</v>
      </c>
      <c r="CC113">
        <v>-0.511490279876933</v>
      </c>
      <c r="CD113">
        <v>-0.324314005842753</v>
      </c>
      <c r="CE113">
        <v>-0.586213290810968</v>
      </c>
      <c r="CF113">
        <v>0.716006123758525</v>
      </c>
      <c r="CG113">
        <v>0.487526384716507</v>
      </c>
      <c r="CH113">
        <v>-0.00283341729329267</v>
      </c>
      <c r="CI113">
        <v>0.475991223597588</v>
      </c>
      <c r="CJ113">
        <v>0.485248388555902</v>
      </c>
      <c r="CK113">
        <v>0.867668503736855</v>
      </c>
      <c r="CL113">
        <v>0.860552061458066</v>
      </c>
      <c r="CM113">
        <v>-0.430322589053717</v>
      </c>
      <c r="CN113">
        <v>0.616147052859826</v>
      </c>
      <c r="CO113">
        <v>-0.299175156109294</v>
      </c>
      <c r="CP113">
        <v>-0.577198832509201</v>
      </c>
      <c r="CQ113">
        <v>-0.570126750730798</v>
      </c>
      <c r="CR113">
        <v>-0.601197010171377</v>
      </c>
      <c r="CS113">
        <v>-0.598971349620741</v>
      </c>
      <c r="CT113">
        <v>-0.286453935079152</v>
      </c>
      <c r="CU113">
        <v>-0.360374735918496</v>
      </c>
      <c r="CV113">
        <v>-0.516000746183836</v>
      </c>
      <c r="CW113">
        <v>-0.16754181454749</v>
      </c>
      <c r="CX113">
        <v>-0.385688150864333</v>
      </c>
      <c r="CY113">
        <v>-0.16519187324015</v>
      </c>
      <c r="CZ113">
        <v>-0.534092231336324</v>
      </c>
      <c r="DA113">
        <v>0.522748879984551</v>
      </c>
      <c r="DB113">
        <v>1.18319646416657</v>
      </c>
      <c r="DC113">
        <v>0.0515591585360231</v>
      </c>
      <c r="DD113">
        <v>0.152335283748462</v>
      </c>
      <c r="DE113">
        <v>0.87959240110093</v>
      </c>
      <c r="DF113">
        <v>0.291537652136445</v>
      </c>
      <c r="DG113">
        <v>0.918994773851623</v>
      </c>
      <c r="DH113">
        <v>-0.74632760545776</v>
      </c>
      <c r="DI113">
        <v>-0.556002877342864</v>
      </c>
      <c r="DJ113">
        <v>-0.363139851031854</v>
      </c>
      <c r="DK113">
        <v>-0.804191805514716</v>
      </c>
      <c r="DL113">
        <v>-0.951519995328967</v>
      </c>
      <c r="DM113">
        <v>-0.92824531538521</v>
      </c>
      <c r="DN113">
        <v>-0.698091655722588</v>
      </c>
      <c r="DO113">
        <v>-0.703927512843565</v>
      </c>
      <c r="DP113">
        <v>-0.853912959099796</v>
      </c>
      <c r="DQ113">
        <v>-0.253750902730982</v>
      </c>
      <c r="DR113">
        <v>-0.426610856345417</v>
      </c>
      <c r="DS113">
        <v>-0.375344181516806</v>
      </c>
      <c r="DT113">
        <v>0.333919378658194</v>
      </c>
      <c r="DU113">
        <v>-0.601182772038772</v>
      </c>
      <c r="DV113">
        <v>-0.374865483538652</v>
      </c>
      <c r="DW113">
        <v>-0.307593175824719</v>
      </c>
      <c r="DX113">
        <v>-0.53926381622256</v>
      </c>
      <c r="DY113">
        <v>-0.564184051972762</v>
      </c>
      <c r="DZ113">
        <v>-0.558624094502301</v>
      </c>
      <c r="EA113">
        <v>-0.357989127412421</v>
      </c>
      <c r="EB113">
        <v>-0.75165773561342</v>
      </c>
      <c r="EC113">
        <v>-0.774317294410639</v>
      </c>
      <c r="ED113">
        <v>-0.374779817594475</v>
      </c>
      <c r="EE113">
        <v>7</v>
      </c>
    </row>
    <row r="114" spans="9:135">
      <c r="I114" t="s">
        <v>124</v>
      </c>
      <c r="J114">
        <v>-1.28101828312477</v>
      </c>
      <c r="K114">
        <v>-0.109983701202767</v>
      </c>
      <c r="L114">
        <v>-0.00440936048731494</v>
      </c>
      <c r="M114">
        <v>-0.00725196888249045</v>
      </c>
      <c r="N114">
        <v>-1.53970816506548</v>
      </c>
      <c r="O114">
        <v>0.486829527126792</v>
      </c>
      <c r="P114">
        <v>0.852089738795888</v>
      </c>
      <c r="Q114">
        <v>-0.32898156621579</v>
      </c>
      <c r="R114">
        <v>0.320530905170192</v>
      </c>
      <c r="S114">
        <v>0.0961482593734114</v>
      </c>
      <c r="T114">
        <v>1.43818597753206</v>
      </c>
      <c r="U114">
        <v>0.306929491854505</v>
      </c>
      <c r="V114">
        <v>-0.518165647727272</v>
      </c>
      <c r="W114">
        <v>0.436779039180268</v>
      </c>
      <c r="X114">
        <v>0.3198943341768</v>
      </c>
      <c r="Y114">
        <v>1.08016043850916</v>
      </c>
      <c r="Z114">
        <v>1.00243857892149</v>
      </c>
      <c r="AA114">
        <v>-0.184620602906943</v>
      </c>
      <c r="AB114">
        <v>0.98317303516129</v>
      </c>
      <c r="AC114">
        <v>-0.267602373408114</v>
      </c>
      <c r="AD114">
        <v>-0.460657256309628</v>
      </c>
      <c r="AE114">
        <v>-0.53555278722137</v>
      </c>
      <c r="AF114">
        <v>-0.516235550605449</v>
      </c>
      <c r="AG114">
        <v>-0.440530528727171</v>
      </c>
      <c r="AH114">
        <v>-0.091912677701721</v>
      </c>
      <c r="AI114">
        <v>0.326992228752133</v>
      </c>
      <c r="AJ114">
        <v>-0.145939371724303</v>
      </c>
      <c r="AK114">
        <v>0.208462267444279</v>
      </c>
      <c r="AL114">
        <v>0.651601469782973</v>
      </c>
      <c r="AM114">
        <v>0.0294328887075292</v>
      </c>
      <c r="AN114">
        <v>-0.0405985147282122</v>
      </c>
      <c r="AO114">
        <v>-1.0933330656218</v>
      </c>
      <c r="AP114">
        <v>0.00775331455826355</v>
      </c>
      <c r="AQ114">
        <v>-1.19087106778475</v>
      </c>
      <c r="AR114">
        <v>-1.59313684080731</v>
      </c>
      <c r="AS114">
        <v>0.196601557221841</v>
      </c>
      <c r="AT114">
        <v>-0.756976022770686</v>
      </c>
      <c r="AU114">
        <v>1.28587972412242</v>
      </c>
      <c r="AV114">
        <v>0.445555584800478</v>
      </c>
      <c r="AW114">
        <v>-1.04790143093272</v>
      </c>
      <c r="AX114">
        <v>-0.515724448513687</v>
      </c>
      <c r="AY114">
        <v>0.0346018869659767</v>
      </c>
      <c r="AZ114">
        <v>0.147748284630942</v>
      </c>
      <c r="BA114">
        <v>-0.365493520865066</v>
      </c>
      <c r="BB114">
        <v>0.472794468477828</v>
      </c>
      <c r="BC114">
        <v>0.923989902698065</v>
      </c>
      <c r="BD114">
        <v>-0.554447602171917</v>
      </c>
      <c r="BE114">
        <v>-0.717580740706806</v>
      </c>
      <c r="BF114">
        <v>-0.46058465719699</v>
      </c>
      <c r="BG114">
        <v>1.00365623836928</v>
      </c>
      <c r="BH114">
        <v>-1.19816384917174</v>
      </c>
      <c r="BI114">
        <v>-1.82648063235946</v>
      </c>
      <c r="BJ114">
        <v>0.4028539956201</v>
      </c>
      <c r="BK114">
        <v>0.263585816358845</v>
      </c>
      <c r="BL114">
        <v>-0.313979984107409</v>
      </c>
      <c r="BM114">
        <v>0.14307329984801</v>
      </c>
      <c r="BN114">
        <v>-0.204791309788368</v>
      </c>
      <c r="BO114">
        <v>0.339559970668488</v>
      </c>
      <c r="BP114">
        <v>0.323482582734309</v>
      </c>
      <c r="BQ114">
        <v>-0.4133688926302</v>
      </c>
      <c r="BR114">
        <v>0.279452530951005</v>
      </c>
      <c r="BS114">
        <v>5.80520399999999</v>
      </c>
      <c r="BV114">
        <v>-0.714082585744562</v>
      </c>
      <c r="BW114">
        <v>0.679037775435459</v>
      </c>
      <c r="BX114">
        <v>0.541220370181548</v>
      </c>
      <c r="BY114">
        <v>0.127255623862216</v>
      </c>
      <c r="BZ114">
        <v>-0.663925392072144</v>
      </c>
      <c r="CA114">
        <v>-0.475954162856881</v>
      </c>
      <c r="CB114">
        <v>-0.662623658028485</v>
      </c>
      <c r="CC114">
        <v>-0.511490279876933</v>
      </c>
      <c r="CD114">
        <v>-0.324314005842753</v>
      </c>
      <c r="CE114">
        <v>-0.586213290810968</v>
      </c>
      <c r="CF114">
        <v>0.716006123758525</v>
      </c>
      <c r="CG114">
        <v>0.487526384716507</v>
      </c>
      <c r="CH114">
        <v>-0.00283341729329267</v>
      </c>
      <c r="CI114">
        <v>0.475991223597588</v>
      </c>
      <c r="CJ114">
        <v>0.485248388555902</v>
      </c>
      <c r="CK114">
        <v>0.867668503736855</v>
      </c>
      <c r="CL114">
        <v>0.860552061458066</v>
      </c>
      <c r="CM114">
        <v>-0.430322589053717</v>
      </c>
      <c r="CN114">
        <v>0.616147052859826</v>
      </c>
      <c r="CO114">
        <v>-0.299175156109294</v>
      </c>
      <c r="CP114">
        <v>-0.577198832509201</v>
      </c>
      <c r="CQ114">
        <v>-0.570126750730798</v>
      </c>
      <c r="CR114">
        <v>-0.601197010171377</v>
      </c>
      <c r="CS114">
        <v>-0.598971349620741</v>
      </c>
      <c r="CT114">
        <v>-0.286453935079152</v>
      </c>
      <c r="CU114">
        <v>-0.360374735918496</v>
      </c>
      <c r="CV114">
        <v>-0.516000746183836</v>
      </c>
      <c r="CW114">
        <v>-0.16754181454749</v>
      </c>
      <c r="CX114">
        <v>-0.385688150864333</v>
      </c>
      <c r="CY114">
        <v>-0.16519187324015</v>
      </c>
      <c r="CZ114">
        <v>-0.534092231336324</v>
      </c>
      <c r="DA114">
        <v>0.522748879984551</v>
      </c>
      <c r="DB114">
        <v>1.18319646416657</v>
      </c>
      <c r="DC114">
        <v>0.0515591585360231</v>
      </c>
      <c r="DD114">
        <v>0.152335283748462</v>
      </c>
      <c r="DE114">
        <v>0.87959240110093</v>
      </c>
      <c r="DF114">
        <v>0.291537652136445</v>
      </c>
      <c r="DG114">
        <v>0.918994773851623</v>
      </c>
      <c r="DH114">
        <v>-0.74632760545776</v>
      </c>
      <c r="DI114">
        <v>-0.556002877342864</v>
      </c>
      <c r="DJ114">
        <v>-0.363139851031854</v>
      </c>
      <c r="DK114">
        <v>-0.804191805514716</v>
      </c>
      <c r="DL114">
        <v>-0.951519995328967</v>
      </c>
      <c r="DM114">
        <v>-0.92824531538521</v>
      </c>
      <c r="DN114">
        <v>-0.698091655722588</v>
      </c>
      <c r="DO114">
        <v>-0.703927512843565</v>
      </c>
      <c r="DP114">
        <v>-0.853912959099796</v>
      </c>
      <c r="DQ114">
        <v>-0.253750902730982</v>
      </c>
      <c r="DR114">
        <v>-0.426610856345417</v>
      </c>
      <c r="DS114">
        <v>-0.375344181516806</v>
      </c>
      <c r="DT114">
        <v>0.333919378658194</v>
      </c>
      <c r="DU114">
        <v>-0.601182772038772</v>
      </c>
      <c r="DV114">
        <v>-0.374865483538652</v>
      </c>
      <c r="DW114">
        <v>-0.307593175824719</v>
      </c>
      <c r="DX114">
        <v>-0.53926381622256</v>
      </c>
      <c r="DY114">
        <v>-0.564184051972762</v>
      </c>
      <c r="DZ114">
        <v>-0.558624094502301</v>
      </c>
      <c r="EA114">
        <v>-0.357989127412421</v>
      </c>
      <c r="EB114">
        <v>-0.75165773561342</v>
      </c>
      <c r="EC114">
        <v>-0.774317294410639</v>
      </c>
      <c r="ED114">
        <v>-0.374779817594475</v>
      </c>
      <c r="EE114">
        <v>7</v>
      </c>
    </row>
    <row r="115" spans="9:135">
      <c r="I115" t="s">
        <v>125</v>
      </c>
      <c r="J115">
        <v>-1.19780108266369</v>
      </c>
      <c r="K115">
        <v>0.184957743206438</v>
      </c>
      <c r="L115">
        <v>0.26185633671662</v>
      </c>
      <c r="M115">
        <v>-0.0410987274784279</v>
      </c>
      <c r="N115">
        <v>-0.489093231296244</v>
      </c>
      <c r="O115">
        <v>0.563967684654675</v>
      </c>
      <c r="P115">
        <v>0.3227798089353</v>
      </c>
      <c r="Q115">
        <v>-0.681712718910176</v>
      </c>
      <c r="R115">
        <v>-0.0345650057748867</v>
      </c>
      <c r="S115">
        <v>-0.281982065506002</v>
      </c>
      <c r="T115">
        <v>1.39454436434879</v>
      </c>
      <c r="U115">
        <v>0.00318787316812605</v>
      </c>
      <c r="V115">
        <v>-0.365654083821343</v>
      </c>
      <c r="W115">
        <v>0.0779861438992418</v>
      </c>
      <c r="X115">
        <v>0.0277904894604194</v>
      </c>
      <c r="Y115">
        <v>1.30436418384633</v>
      </c>
      <c r="Z115">
        <v>1.23015211989159</v>
      </c>
      <c r="AA115">
        <v>0.0477162539864295</v>
      </c>
      <c r="AB115">
        <v>1.05669307565848</v>
      </c>
      <c r="AC115">
        <v>-0.165529812987349</v>
      </c>
      <c r="AD115">
        <v>-0.450221462596307</v>
      </c>
      <c r="AE115">
        <v>-0.320252508665247</v>
      </c>
      <c r="AF115">
        <v>-0.664833036792072</v>
      </c>
      <c r="AG115">
        <v>-0.42024260781814</v>
      </c>
      <c r="AH115">
        <v>-0.0772208601417341</v>
      </c>
      <c r="AI115">
        <v>0.439886592247075</v>
      </c>
      <c r="AJ115">
        <v>0.100631313430481</v>
      </c>
      <c r="AK115">
        <v>0.25140803419368</v>
      </c>
      <c r="AL115">
        <v>0.858758162520904</v>
      </c>
      <c r="AM115">
        <v>0.143783800649391</v>
      </c>
      <c r="AN115">
        <v>-0.143073297314293</v>
      </c>
      <c r="AO115">
        <v>-1.23914799179382</v>
      </c>
      <c r="AP115">
        <v>-0.0824146422445934</v>
      </c>
      <c r="AQ115">
        <v>-1.02038226294917</v>
      </c>
      <c r="AR115">
        <v>-1.45982640214062</v>
      </c>
      <c r="AS115">
        <v>0.318655772104415</v>
      </c>
      <c r="AT115">
        <v>-1.07728209372296</v>
      </c>
      <c r="AU115">
        <v>1.13182108287617</v>
      </c>
      <c r="AV115">
        <v>0.615269399132087</v>
      </c>
      <c r="AW115">
        <v>-1.06956957910167</v>
      </c>
      <c r="AX115">
        <v>-0.445723407099447</v>
      </c>
      <c r="AY115">
        <v>0.234669569993167</v>
      </c>
      <c r="AZ115">
        <v>0.462370028483036</v>
      </c>
      <c r="BA115">
        <v>-0.338377758988338</v>
      </c>
      <c r="BB115">
        <v>0.570920905844697</v>
      </c>
      <c r="BC115">
        <v>1.17811936889124</v>
      </c>
      <c r="BD115">
        <v>-0.585753128994556</v>
      </c>
      <c r="BE115">
        <v>-0.828337472375236</v>
      </c>
      <c r="BF115">
        <v>-0.578211525971369</v>
      </c>
      <c r="BG115">
        <v>0.629144982164058</v>
      </c>
      <c r="BH115">
        <v>-0.707442970559815</v>
      </c>
      <c r="BI115">
        <v>-1.63988573603868</v>
      </c>
      <c r="BJ115">
        <v>0.497889340090194</v>
      </c>
      <c r="BK115">
        <v>0.263333086212403</v>
      </c>
      <c r="BL115">
        <v>-0.248423808939207</v>
      </c>
      <c r="BM115">
        <v>0.17910031714385</v>
      </c>
      <c r="BN115">
        <v>-0.16146656544556</v>
      </c>
      <c r="BO115">
        <v>0.441290229346577</v>
      </c>
      <c r="BP115">
        <v>0.30858442774185</v>
      </c>
      <c r="BQ115">
        <v>-0.228666591506194</v>
      </c>
      <c r="BR115">
        <v>0.340419566464812</v>
      </c>
      <c r="BS115">
        <v>6.24998399999999</v>
      </c>
      <c r="BV115">
        <v>-0.714082585744562</v>
      </c>
      <c r="BW115">
        <v>0.679037775435459</v>
      </c>
      <c r="BX115">
        <v>0.541220370181548</v>
      </c>
      <c r="BY115">
        <v>0.127255623862216</v>
      </c>
      <c r="BZ115">
        <v>-0.663925392072144</v>
      </c>
      <c r="CA115">
        <v>-0.475954162856881</v>
      </c>
      <c r="CB115">
        <v>-0.662623658028485</v>
      </c>
      <c r="CC115">
        <v>-0.511490279876933</v>
      </c>
      <c r="CD115">
        <v>-0.324314005842753</v>
      </c>
      <c r="CE115">
        <v>-0.586213290810968</v>
      </c>
      <c r="CF115">
        <v>0.716006123758525</v>
      </c>
      <c r="CG115">
        <v>0.487526384716507</v>
      </c>
      <c r="CH115">
        <v>-0.00283341729329267</v>
      </c>
      <c r="CI115">
        <v>0.475991223597588</v>
      </c>
      <c r="CJ115">
        <v>0.485248388555902</v>
      </c>
      <c r="CK115">
        <v>0.867668503736855</v>
      </c>
      <c r="CL115">
        <v>0.860552061458066</v>
      </c>
      <c r="CM115">
        <v>-0.430322589053717</v>
      </c>
      <c r="CN115">
        <v>0.616147052859826</v>
      </c>
      <c r="CO115">
        <v>-0.299175156109294</v>
      </c>
      <c r="CP115">
        <v>-0.577198832509201</v>
      </c>
      <c r="CQ115">
        <v>-0.570126750730798</v>
      </c>
      <c r="CR115">
        <v>-0.601197010171377</v>
      </c>
      <c r="CS115">
        <v>-0.598971349620741</v>
      </c>
      <c r="CT115">
        <v>-0.286453935079152</v>
      </c>
      <c r="CU115">
        <v>-0.360374735918496</v>
      </c>
      <c r="CV115">
        <v>-0.516000746183836</v>
      </c>
      <c r="CW115">
        <v>-0.16754181454749</v>
      </c>
      <c r="CX115">
        <v>-0.385688150864333</v>
      </c>
      <c r="CY115">
        <v>-0.16519187324015</v>
      </c>
      <c r="CZ115">
        <v>-0.534092231336324</v>
      </c>
      <c r="DA115">
        <v>0.522748879984551</v>
      </c>
      <c r="DB115">
        <v>1.18319646416657</v>
      </c>
      <c r="DC115">
        <v>0.0515591585360231</v>
      </c>
      <c r="DD115">
        <v>0.152335283748462</v>
      </c>
      <c r="DE115">
        <v>0.87959240110093</v>
      </c>
      <c r="DF115">
        <v>0.291537652136445</v>
      </c>
      <c r="DG115">
        <v>0.918994773851623</v>
      </c>
      <c r="DH115">
        <v>-0.74632760545776</v>
      </c>
      <c r="DI115">
        <v>-0.556002877342864</v>
      </c>
      <c r="DJ115">
        <v>-0.363139851031854</v>
      </c>
      <c r="DK115">
        <v>-0.804191805514716</v>
      </c>
      <c r="DL115">
        <v>-0.951519995328967</v>
      </c>
      <c r="DM115">
        <v>-0.92824531538521</v>
      </c>
      <c r="DN115">
        <v>-0.698091655722588</v>
      </c>
      <c r="DO115">
        <v>-0.703927512843565</v>
      </c>
      <c r="DP115">
        <v>-0.853912959099796</v>
      </c>
      <c r="DQ115">
        <v>-0.253750902730982</v>
      </c>
      <c r="DR115">
        <v>-0.426610856345417</v>
      </c>
      <c r="DS115">
        <v>-0.375344181516806</v>
      </c>
      <c r="DT115">
        <v>0.333919378658194</v>
      </c>
      <c r="DU115">
        <v>-0.601182772038772</v>
      </c>
      <c r="DV115">
        <v>-0.374865483538652</v>
      </c>
      <c r="DW115">
        <v>-0.307593175824719</v>
      </c>
      <c r="DX115">
        <v>-0.53926381622256</v>
      </c>
      <c r="DY115">
        <v>-0.564184051972762</v>
      </c>
      <c r="DZ115">
        <v>-0.558624094502301</v>
      </c>
      <c r="EA115">
        <v>-0.357989127412421</v>
      </c>
      <c r="EB115">
        <v>-0.75165773561342</v>
      </c>
      <c r="EC115">
        <v>-0.774317294410639</v>
      </c>
      <c r="ED115">
        <v>-0.374779817594475</v>
      </c>
      <c r="EE115">
        <v>7</v>
      </c>
    </row>
    <row r="116" spans="9:135">
      <c r="I116" t="s">
        <v>126</v>
      </c>
      <c r="J116">
        <v>-0.980701246127358</v>
      </c>
      <c r="K116">
        <v>0.392898316977847</v>
      </c>
      <c r="L116">
        <v>0.450321310474476</v>
      </c>
      <c r="M116">
        <v>-0.101077466606205</v>
      </c>
      <c r="N116">
        <v>0.255565845930963</v>
      </c>
      <c r="O116">
        <v>0.520169359144881</v>
      </c>
      <c r="P116">
        <v>-0.413894351369206</v>
      </c>
      <c r="Q116">
        <v>-0.671095704258349</v>
      </c>
      <c r="R116">
        <v>-0.322157570127449</v>
      </c>
      <c r="S116">
        <v>-0.510478279612133</v>
      </c>
      <c r="T116">
        <v>0.75365456333643</v>
      </c>
      <c r="U116">
        <v>-0.38086844554326</v>
      </c>
      <c r="V116">
        <v>-0.440690124818643</v>
      </c>
      <c r="W116">
        <v>-0.357652484826822</v>
      </c>
      <c r="X116">
        <v>-0.346478983724269</v>
      </c>
      <c r="Y116">
        <v>0.997210650172688</v>
      </c>
      <c r="Z116">
        <v>0.958230508865203</v>
      </c>
      <c r="AA116">
        <v>0.228028461952444</v>
      </c>
      <c r="AB116">
        <v>1.12309995980583</v>
      </c>
      <c r="AC116">
        <v>-0.0396453650057996</v>
      </c>
      <c r="AD116">
        <v>-0.409431244886829</v>
      </c>
      <c r="AE116">
        <v>-0.0167286891018248</v>
      </c>
      <c r="AF116">
        <v>-0.665650918209536</v>
      </c>
      <c r="AG116">
        <v>-0.324288346974513</v>
      </c>
      <c r="AH116">
        <v>-0.0717040084454178</v>
      </c>
      <c r="AI116">
        <v>0.545313530205241</v>
      </c>
      <c r="AJ116">
        <v>0.274463040363732</v>
      </c>
      <c r="AK116">
        <v>0.310087008263682</v>
      </c>
      <c r="AL116">
        <v>0.820001341131472</v>
      </c>
      <c r="AM116">
        <v>0.249575960645511</v>
      </c>
      <c r="AN116">
        <v>-0.297618836298948</v>
      </c>
      <c r="AO116">
        <v>-1.2791629707323</v>
      </c>
      <c r="AP116">
        <v>-0.161990519690368</v>
      </c>
      <c r="AQ116">
        <v>-0.811237295894965</v>
      </c>
      <c r="AR116">
        <v>-1.20751135782726</v>
      </c>
      <c r="AS116">
        <v>0.238638118951469</v>
      </c>
      <c r="AT116">
        <v>-0.866412012362201</v>
      </c>
      <c r="AU116">
        <v>0.769417998353331</v>
      </c>
      <c r="AV116">
        <v>0.749603206067548</v>
      </c>
      <c r="AW116">
        <v>-1.06915567510336</v>
      </c>
      <c r="AX116">
        <v>-0.322746078707754</v>
      </c>
      <c r="AY116">
        <v>0.373800630991725</v>
      </c>
      <c r="AZ116">
        <v>0.751752274273261</v>
      </c>
      <c r="BA116">
        <v>-0.226389908043416</v>
      </c>
      <c r="BB116">
        <v>0.67231325972702</v>
      </c>
      <c r="BC116">
        <v>1.34370371949014</v>
      </c>
      <c r="BD116">
        <v>-0.501111662010262</v>
      </c>
      <c r="BE116">
        <v>-0.708451393052728</v>
      </c>
      <c r="BF116">
        <v>-0.618275636616498</v>
      </c>
      <c r="BG116">
        <v>-0.565550211870962</v>
      </c>
      <c r="BH116">
        <v>0.467212688116443</v>
      </c>
      <c r="BI116">
        <v>-1.3870699621357</v>
      </c>
      <c r="BJ116">
        <v>0.563259227360163</v>
      </c>
      <c r="BK116">
        <v>0.273931288208791</v>
      </c>
      <c r="BL116">
        <v>-0.134298372047284</v>
      </c>
      <c r="BM116">
        <v>0.202451588452824</v>
      </c>
      <c r="BN116">
        <v>-0.0425234599573393</v>
      </c>
      <c r="BO116">
        <v>0.549818709104896</v>
      </c>
      <c r="BP116">
        <v>0.269935319537683</v>
      </c>
      <c r="BQ116">
        <v>0.0242546004485548</v>
      </c>
      <c r="BR116">
        <v>0.463025235800583</v>
      </c>
      <c r="BS116">
        <v>5.51885899999999</v>
      </c>
      <c r="BV116">
        <v>-0.714082585744562</v>
      </c>
      <c r="BW116">
        <v>0.679037775435459</v>
      </c>
      <c r="BX116">
        <v>0.541220370181548</v>
      </c>
      <c r="BY116">
        <v>0.127255623862216</v>
      </c>
      <c r="BZ116">
        <v>-0.663925392072144</v>
      </c>
      <c r="CA116">
        <v>-0.475954162856881</v>
      </c>
      <c r="CB116">
        <v>-0.662623658028485</v>
      </c>
      <c r="CC116">
        <v>-0.511490279876933</v>
      </c>
      <c r="CD116">
        <v>-0.324314005842753</v>
      </c>
      <c r="CE116">
        <v>-0.586213290810968</v>
      </c>
      <c r="CF116">
        <v>0.716006123758525</v>
      </c>
      <c r="CG116">
        <v>0.487526384716507</v>
      </c>
      <c r="CH116">
        <v>-0.00283341729329267</v>
      </c>
      <c r="CI116">
        <v>0.475991223597588</v>
      </c>
      <c r="CJ116">
        <v>0.485248388555902</v>
      </c>
      <c r="CK116">
        <v>0.867668503736855</v>
      </c>
      <c r="CL116">
        <v>0.860552061458066</v>
      </c>
      <c r="CM116">
        <v>-0.430322589053717</v>
      </c>
      <c r="CN116">
        <v>0.616147052859826</v>
      </c>
      <c r="CO116">
        <v>-0.299175156109294</v>
      </c>
      <c r="CP116">
        <v>-0.577198832509201</v>
      </c>
      <c r="CQ116">
        <v>-0.570126750730798</v>
      </c>
      <c r="CR116">
        <v>-0.601197010171377</v>
      </c>
      <c r="CS116">
        <v>-0.598971349620741</v>
      </c>
      <c r="CT116">
        <v>-0.286453935079152</v>
      </c>
      <c r="CU116">
        <v>-0.360374735918496</v>
      </c>
      <c r="CV116">
        <v>-0.516000746183836</v>
      </c>
      <c r="CW116">
        <v>-0.16754181454749</v>
      </c>
      <c r="CX116">
        <v>-0.385688150864333</v>
      </c>
      <c r="CY116">
        <v>-0.16519187324015</v>
      </c>
      <c r="CZ116">
        <v>-0.534092231336324</v>
      </c>
      <c r="DA116">
        <v>0.522748879984551</v>
      </c>
      <c r="DB116">
        <v>1.18319646416657</v>
      </c>
      <c r="DC116">
        <v>0.0515591585360231</v>
      </c>
      <c r="DD116">
        <v>0.152335283748462</v>
      </c>
      <c r="DE116">
        <v>0.87959240110093</v>
      </c>
      <c r="DF116">
        <v>0.291537652136445</v>
      </c>
      <c r="DG116">
        <v>0.918994773851623</v>
      </c>
      <c r="DH116">
        <v>-0.74632760545776</v>
      </c>
      <c r="DI116">
        <v>-0.556002877342864</v>
      </c>
      <c r="DJ116">
        <v>-0.363139851031854</v>
      </c>
      <c r="DK116">
        <v>-0.804191805514716</v>
      </c>
      <c r="DL116">
        <v>-0.951519995328967</v>
      </c>
      <c r="DM116">
        <v>-0.92824531538521</v>
      </c>
      <c r="DN116">
        <v>-0.698091655722588</v>
      </c>
      <c r="DO116">
        <v>-0.703927512843565</v>
      </c>
      <c r="DP116">
        <v>-0.853912959099796</v>
      </c>
      <c r="DQ116">
        <v>-0.253750902730982</v>
      </c>
      <c r="DR116">
        <v>-0.426610856345417</v>
      </c>
      <c r="DS116">
        <v>-0.375344181516806</v>
      </c>
      <c r="DT116">
        <v>0.333919378658194</v>
      </c>
      <c r="DU116">
        <v>-0.601182772038772</v>
      </c>
      <c r="DV116">
        <v>-0.374865483538652</v>
      </c>
      <c r="DW116">
        <v>-0.307593175824719</v>
      </c>
      <c r="DX116">
        <v>-0.53926381622256</v>
      </c>
      <c r="DY116">
        <v>-0.564184051972762</v>
      </c>
      <c r="DZ116">
        <v>-0.558624094502301</v>
      </c>
      <c r="EA116">
        <v>-0.357989127412421</v>
      </c>
      <c r="EB116">
        <v>-0.75165773561342</v>
      </c>
      <c r="EC116">
        <v>-0.774317294410639</v>
      </c>
      <c r="ED116">
        <v>-0.374779817594475</v>
      </c>
      <c r="EE116">
        <v>7</v>
      </c>
    </row>
    <row r="117" spans="9:135">
      <c r="I117" t="s">
        <v>127</v>
      </c>
      <c r="J117">
        <v>-0.835403132121862</v>
      </c>
      <c r="K117">
        <v>0.481289972771117</v>
      </c>
      <c r="L117">
        <v>0.52954346246932</v>
      </c>
      <c r="M117">
        <v>-0.159608153410259</v>
      </c>
      <c r="N117">
        <v>0.661934090630421</v>
      </c>
      <c r="O117">
        <v>0.570580104879446</v>
      </c>
      <c r="P117">
        <v>-0.826757324885161</v>
      </c>
      <c r="Q117">
        <v>-0.475763641165867</v>
      </c>
      <c r="R117">
        <v>-0.270025479064582</v>
      </c>
      <c r="S117">
        <v>-0.466812089778983</v>
      </c>
      <c r="T117">
        <v>0.0804336824404153</v>
      </c>
      <c r="U117">
        <v>-0.640883237167714</v>
      </c>
      <c r="V117">
        <v>-0.584210200695855</v>
      </c>
      <c r="W117">
        <v>-0.657851731789143</v>
      </c>
      <c r="X117">
        <v>-0.644500103692131</v>
      </c>
      <c r="Y117">
        <v>0.746677312196423</v>
      </c>
      <c r="Z117">
        <v>0.918553625336657</v>
      </c>
      <c r="AA117">
        <v>0.272330778549832</v>
      </c>
      <c r="AB117">
        <v>1.15137232266665</v>
      </c>
      <c r="AC117">
        <v>0.0169261092019463</v>
      </c>
      <c r="AD117">
        <v>-0.373468518540795</v>
      </c>
      <c r="AE117">
        <v>0.238811863522829</v>
      </c>
      <c r="AF117">
        <v>-0.561701424073548</v>
      </c>
      <c r="AG117">
        <v>-0.211108880210824</v>
      </c>
      <c r="AH117">
        <v>-0.0724716115439662</v>
      </c>
      <c r="AI117">
        <v>0.610302017315029</v>
      </c>
      <c r="AJ117">
        <v>0.307627302200531</v>
      </c>
      <c r="AK117">
        <v>0.377820557876981</v>
      </c>
      <c r="AL117">
        <v>0.643074154165259</v>
      </c>
      <c r="AM117">
        <v>0.357486778494678</v>
      </c>
      <c r="AN117">
        <v>-0.423662306805553</v>
      </c>
      <c r="AO117">
        <v>-1.21490814187554</v>
      </c>
      <c r="AP117">
        <v>-0.206481800410847</v>
      </c>
      <c r="AQ117">
        <v>-0.556372489636922</v>
      </c>
      <c r="AR117">
        <v>-0.857134536832967</v>
      </c>
      <c r="AS117">
        <v>-0.0304087063545599</v>
      </c>
      <c r="AT117">
        <v>-0.233474709136063</v>
      </c>
      <c r="AU117">
        <v>0.323587290361807</v>
      </c>
      <c r="AV117">
        <v>1.07159018992705</v>
      </c>
      <c r="AW117">
        <v>-1.04364190280743</v>
      </c>
      <c r="AX117">
        <v>-0.211691106654902</v>
      </c>
      <c r="AY117">
        <v>0.483537460461722</v>
      </c>
      <c r="AZ117">
        <v>0.989299329064158</v>
      </c>
      <c r="BA117">
        <v>-0.0132115298119727</v>
      </c>
      <c r="BB117">
        <v>0.827491179773336</v>
      </c>
      <c r="BC117">
        <v>1.31567074658662</v>
      </c>
      <c r="BD117">
        <v>-0.274982439369342</v>
      </c>
      <c r="BE117">
        <v>-0.228699303994811</v>
      </c>
      <c r="BF117">
        <v>-0.532019777190353</v>
      </c>
      <c r="BG117">
        <v>-1.74964901431849</v>
      </c>
      <c r="BH117">
        <v>0.860894923744248</v>
      </c>
      <c r="BI117">
        <v>-1.10945030438307</v>
      </c>
      <c r="BJ117">
        <v>0.58523495868912</v>
      </c>
      <c r="BK117">
        <v>0.315589336748776</v>
      </c>
      <c r="BL117">
        <v>-0.00695074574845266</v>
      </c>
      <c r="BM117">
        <v>0.207924454080489</v>
      </c>
      <c r="BN117">
        <v>0.0980328646951716</v>
      </c>
      <c r="BO117">
        <v>0.640366395585909</v>
      </c>
      <c r="BP117">
        <v>0.222798272511089</v>
      </c>
      <c r="BQ117">
        <v>0.132436425292398</v>
      </c>
      <c r="BR117">
        <v>0.539553784216367</v>
      </c>
      <c r="BS117">
        <v>5.961916</v>
      </c>
      <c r="BV117">
        <v>-0.714082585744562</v>
      </c>
      <c r="BW117">
        <v>0.679037775435459</v>
      </c>
      <c r="BX117">
        <v>0.541220370181548</v>
      </c>
      <c r="BY117">
        <v>0.127255623862216</v>
      </c>
      <c r="BZ117">
        <v>-0.663925392072144</v>
      </c>
      <c r="CA117">
        <v>-0.475954162856881</v>
      </c>
      <c r="CB117">
        <v>-0.662623658028485</v>
      </c>
      <c r="CC117">
        <v>-0.511490279876933</v>
      </c>
      <c r="CD117">
        <v>-0.324314005842753</v>
      </c>
      <c r="CE117">
        <v>-0.586213290810968</v>
      </c>
      <c r="CF117">
        <v>0.716006123758525</v>
      </c>
      <c r="CG117">
        <v>0.487526384716507</v>
      </c>
      <c r="CH117">
        <v>-0.00283341729329267</v>
      </c>
      <c r="CI117">
        <v>0.475991223597588</v>
      </c>
      <c r="CJ117">
        <v>0.485248388555902</v>
      </c>
      <c r="CK117">
        <v>0.867668503736855</v>
      </c>
      <c r="CL117">
        <v>0.860552061458066</v>
      </c>
      <c r="CM117">
        <v>-0.430322589053717</v>
      </c>
      <c r="CN117">
        <v>0.616147052859826</v>
      </c>
      <c r="CO117">
        <v>-0.299175156109294</v>
      </c>
      <c r="CP117">
        <v>-0.577198832509201</v>
      </c>
      <c r="CQ117">
        <v>-0.570126750730798</v>
      </c>
      <c r="CR117">
        <v>-0.601197010171377</v>
      </c>
      <c r="CS117">
        <v>-0.598971349620741</v>
      </c>
      <c r="CT117">
        <v>-0.286453935079152</v>
      </c>
      <c r="CU117">
        <v>-0.360374735918496</v>
      </c>
      <c r="CV117">
        <v>-0.516000746183836</v>
      </c>
      <c r="CW117">
        <v>-0.16754181454749</v>
      </c>
      <c r="CX117">
        <v>-0.385688150864333</v>
      </c>
      <c r="CY117">
        <v>-0.16519187324015</v>
      </c>
      <c r="CZ117">
        <v>-0.534092231336324</v>
      </c>
      <c r="DA117">
        <v>0.522748879984551</v>
      </c>
      <c r="DB117">
        <v>1.18319646416657</v>
      </c>
      <c r="DC117">
        <v>0.0515591585360231</v>
      </c>
      <c r="DD117">
        <v>0.152335283748462</v>
      </c>
      <c r="DE117">
        <v>0.87959240110093</v>
      </c>
      <c r="DF117">
        <v>0.291537652136445</v>
      </c>
      <c r="DG117">
        <v>0.918994773851623</v>
      </c>
      <c r="DH117">
        <v>-0.74632760545776</v>
      </c>
      <c r="DI117">
        <v>-0.556002877342864</v>
      </c>
      <c r="DJ117">
        <v>-0.363139851031854</v>
      </c>
      <c r="DK117">
        <v>-0.804191805514716</v>
      </c>
      <c r="DL117">
        <v>-0.951519995328967</v>
      </c>
      <c r="DM117">
        <v>-0.92824531538521</v>
      </c>
      <c r="DN117">
        <v>-0.698091655722588</v>
      </c>
      <c r="DO117">
        <v>-0.703927512843565</v>
      </c>
      <c r="DP117">
        <v>-0.853912959099796</v>
      </c>
      <c r="DQ117">
        <v>-0.253750902730982</v>
      </c>
      <c r="DR117">
        <v>-0.426610856345417</v>
      </c>
      <c r="DS117">
        <v>-0.375344181516806</v>
      </c>
      <c r="DT117">
        <v>0.333919378658194</v>
      </c>
      <c r="DU117">
        <v>-0.601182772038772</v>
      </c>
      <c r="DV117">
        <v>-0.374865483538652</v>
      </c>
      <c r="DW117">
        <v>-0.307593175824719</v>
      </c>
      <c r="DX117">
        <v>-0.53926381622256</v>
      </c>
      <c r="DY117">
        <v>-0.564184051972762</v>
      </c>
      <c r="DZ117">
        <v>-0.558624094502301</v>
      </c>
      <c r="EA117">
        <v>-0.357989127412421</v>
      </c>
      <c r="EB117">
        <v>-0.75165773561342</v>
      </c>
      <c r="EC117">
        <v>-0.774317294410639</v>
      </c>
      <c r="ED117">
        <v>-0.374779817594475</v>
      </c>
      <c r="EE117">
        <v>7</v>
      </c>
    </row>
    <row r="118" spans="9:135">
      <c r="I118" t="s">
        <v>128</v>
      </c>
      <c r="J118">
        <v>-0.84152471684679</v>
      </c>
      <c r="K118">
        <v>0.412405882355479</v>
      </c>
      <c r="L118">
        <v>0.462725151547727</v>
      </c>
      <c r="M118">
        <v>-0.203034757412843</v>
      </c>
      <c r="N118">
        <v>0.838159151021991</v>
      </c>
      <c r="O118">
        <v>0.363005146689066</v>
      </c>
      <c r="P118">
        <v>-0.873274675110573</v>
      </c>
      <c r="Q118">
        <v>-0.472776318624023</v>
      </c>
      <c r="R118">
        <v>-0.195301687304928</v>
      </c>
      <c r="S118">
        <v>-0.369071635629396</v>
      </c>
      <c r="T118">
        <v>-0.124599851370012</v>
      </c>
      <c r="U118">
        <v>-0.765487958359412</v>
      </c>
      <c r="V118">
        <v>-0.735210122433298</v>
      </c>
      <c r="W118">
        <v>-0.816128452591103</v>
      </c>
      <c r="X118">
        <v>-0.79225514921308</v>
      </c>
      <c r="Y118">
        <v>0.400292990154537</v>
      </c>
      <c r="Z118">
        <v>0.669884430453996</v>
      </c>
      <c r="AA118">
        <v>0.182112993898678</v>
      </c>
      <c r="AB118">
        <v>1.13374101806564</v>
      </c>
      <c r="AC118">
        <v>0.0212053960504325</v>
      </c>
      <c r="AD118">
        <v>-0.347098984873117</v>
      </c>
      <c r="AE118">
        <v>0.35794863728299</v>
      </c>
      <c r="AF118">
        <v>-0.33699962313478</v>
      </c>
      <c r="AG118">
        <v>-0.091398576887009</v>
      </c>
      <c r="AH118">
        <v>-0.0766933926820355</v>
      </c>
      <c r="AI118">
        <v>0.616192959298191</v>
      </c>
      <c r="AJ118">
        <v>0.241364099073891</v>
      </c>
      <c r="AK118">
        <v>0.452216107850035</v>
      </c>
      <c r="AL118">
        <v>0.288298150566181</v>
      </c>
      <c r="AM118">
        <v>0.487334596948552</v>
      </c>
      <c r="AN118">
        <v>-0.41024071672653</v>
      </c>
      <c r="AO118">
        <v>-0.896482533059683</v>
      </c>
      <c r="AP118">
        <v>-0.216281265301113</v>
      </c>
      <c r="AQ118">
        <v>-0.349378036463617</v>
      </c>
      <c r="AR118">
        <v>-0.251749085371239</v>
      </c>
      <c r="AS118">
        <v>-0.414377929287474</v>
      </c>
      <c r="AT118">
        <v>0.261367901521477</v>
      </c>
      <c r="AU118">
        <v>-0.0985784989378491</v>
      </c>
      <c r="AV118">
        <v>0.97996507545699</v>
      </c>
      <c r="AW118">
        <v>-0.988568011055033</v>
      </c>
      <c r="AX118">
        <v>-0.105902426966001</v>
      </c>
      <c r="AY118">
        <v>0.602601161870064</v>
      </c>
      <c r="AZ118">
        <v>1.04090166026619</v>
      </c>
      <c r="BA118">
        <v>0.287858893630401</v>
      </c>
      <c r="BB118">
        <v>1.07971718945202</v>
      </c>
      <c r="BC118">
        <v>1.07344785796156</v>
      </c>
      <c r="BD118">
        <v>0.018219192085343</v>
      </c>
      <c r="BE118">
        <v>-0.000547932609798468</v>
      </c>
      <c r="BF118">
        <v>-0.334547005485601</v>
      </c>
      <c r="BG118">
        <v>-2.14395746823581</v>
      </c>
      <c r="BH118">
        <v>0.891833650184347</v>
      </c>
      <c r="BI118">
        <v>-0.86750189835683</v>
      </c>
      <c r="BJ118">
        <v>0.55408983419368</v>
      </c>
      <c r="BK118">
        <v>0.386159188912162</v>
      </c>
      <c r="BL118">
        <v>0.0850587275043374</v>
      </c>
      <c r="BM118">
        <v>0.205705050958218</v>
      </c>
      <c r="BN118">
        <v>0.325572399136563</v>
      </c>
      <c r="BO118">
        <v>0.670101617989362</v>
      </c>
      <c r="BP118">
        <v>0.17373810978023</v>
      </c>
      <c r="BQ118">
        <v>0.0627214564317244</v>
      </c>
      <c r="BR118">
        <v>0.612779520240305</v>
      </c>
      <c r="BS118">
        <v>5.850042</v>
      </c>
      <c r="BV118">
        <v>-0.714082585744562</v>
      </c>
      <c r="BW118">
        <v>0.679037775435459</v>
      </c>
      <c r="BX118">
        <v>0.541220370181548</v>
      </c>
      <c r="BY118">
        <v>0.127255623862216</v>
      </c>
      <c r="BZ118">
        <v>-0.663925392072144</v>
      </c>
      <c r="CA118">
        <v>-0.475954162856881</v>
      </c>
      <c r="CB118">
        <v>-0.662623658028485</v>
      </c>
      <c r="CC118">
        <v>-0.511490279876933</v>
      </c>
      <c r="CD118">
        <v>-0.324314005842753</v>
      </c>
      <c r="CE118">
        <v>-0.586213290810968</v>
      </c>
      <c r="CF118">
        <v>0.716006123758525</v>
      </c>
      <c r="CG118">
        <v>0.487526384716507</v>
      </c>
      <c r="CH118">
        <v>-0.00283341729329267</v>
      </c>
      <c r="CI118">
        <v>0.475991223597588</v>
      </c>
      <c r="CJ118">
        <v>0.485248388555902</v>
      </c>
      <c r="CK118">
        <v>0.867668503736855</v>
      </c>
      <c r="CL118">
        <v>0.860552061458066</v>
      </c>
      <c r="CM118">
        <v>-0.430322589053717</v>
      </c>
      <c r="CN118">
        <v>0.616147052859826</v>
      </c>
      <c r="CO118">
        <v>-0.299175156109294</v>
      </c>
      <c r="CP118">
        <v>-0.577198832509201</v>
      </c>
      <c r="CQ118">
        <v>-0.570126750730798</v>
      </c>
      <c r="CR118">
        <v>-0.601197010171377</v>
      </c>
      <c r="CS118">
        <v>-0.598971349620741</v>
      </c>
      <c r="CT118">
        <v>-0.286453935079152</v>
      </c>
      <c r="CU118">
        <v>-0.360374735918496</v>
      </c>
      <c r="CV118">
        <v>-0.516000746183836</v>
      </c>
      <c r="CW118">
        <v>-0.16754181454749</v>
      </c>
      <c r="CX118">
        <v>-0.385688150864333</v>
      </c>
      <c r="CY118">
        <v>-0.16519187324015</v>
      </c>
      <c r="CZ118">
        <v>-0.534092231336324</v>
      </c>
      <c r="DA118">
        <v>0.522748879984551</v>
      </c>
      <c r="DB118">
        <v>1.18319646416657</v>
      </c>
      <c r="DC118">
        <v>0.0515591585360231</v>
      </c>
      <c r="DD118">
        <v>0.152335283748462</v>
      </c>
      <c r="DE118">
        <v>0.87959240110093</v>
      </c>
      <c r="DF118">
        <v>0.291537652136445</v>
      </c>
      <c r="DG118">
        <v>0.918994773851623</v>
      </c>
      <c r="DH118">
        <v>-0.74632760545776</v>
      </c>
      <c r="DI118">
        <v>-0.556002877342864</v>
      </c>
      <c r="DJ118">
        <v>-0.363139851031854</v>
      </c>
      <c r="DK118">
        <v>-0.804191805514716</v>
      </c>
      <c r="DL118">
        <v>-0.951519995328967</v>
      </c>
      <c r="DM118">
        <v>-0.92824531538521</v>
      </c>
      <c r="DN118">
        <v>-0.698091655722588</v>
      </c>
      <c r="DO118">
        <v>-0.703927512843565</v>
      </c>
      <c r="DP118">
        <v>-0.853912959099796</v>
      </c>
      <c r="DQ118">
        <v>-0.253750902730982</v>
      </c>
      <c r="DR118">
        <v>-0.426610856345417</v>
      </c>
      <c r="DS118">
        <v>-0.375344181516806</v>
      </c>
      <c r="DT118">
        <v>0.333919378658194</v>
      </c>
      <c r="DU118">
        <v>-0.601182772038772</v>
      </c>
      <c r="DV118">
        <v>-0.374865483538652</v>
      </c>
      <c r="DW118">
        <v>-0.307593175824719</v>
      </c>
      <c r="DX118">
        <v>-0.53926381622256</v>
      </c>
      <c r="DY118">
        <v>-0.564184051972762</v>
      </c>
      <c r="DZ118">
        <v>-0.558624094502301</v>
      </c>
      <c r="EA118">
        <v>-0.357989127412421</v>
      </c>
      <c r="EB118">
        <v>-0.75165773561342</v>
      </c>
      <c r="EC118">
        <v>-0.774317294410639</v>
      </c>
      <c r="ED118">
        <v>-0.374779817594475</v>
      </c>
      <c r="EE118">
        <v>7</v>
      </c>
    </row>
    <row r="119" spans="9:135">
      <c r="I119" t="s">
        <v>129</v>
      </c>
      <c r="J119">
        <v>-0.844800890123309</v>
      </c>
      <c r="K119">
        <v>0.270601622228837</v>
      </c>
      <c r="L119">
        <v>0.328762950328572</v>
      </c>
      <c r="M119">
        <v>-0.225772181833593</v>
      </c>
      <c r="N119">
        <v>0.8498559062361</v>
      </c>
      <c r="O119">
        <v>0.148370450544315</v>
      </c>
      <c r="P119">
        <v>-0.604084078058196</v>
      </c>
      <c r="Q119">
        <v>-0.504557248565387</v>
      </c>
      <c r="R119">
        <v>0.0534083523406622</v>
      </c>
      <c r="S119">
        <v>0.0751695745238951</v>
      </c>
      <c r="T119">
        <v>-0.413826696838876</v>
      </c>
      <c r="U119">
        <v>-0.699002960809925</v>
      </c>
      <c r="V119">
        <v>-0.801514179425781</v>
      </c>
      <c r="W119">
        <v>-0.778265996071265</v>
      </c>
      <c r="X119">
        <v>-0.738884737954209</v>
      </c>
      <c r="Y119">
        <v>0.0139511550638226</v>
      </c>
      <c r="Z119">
        <v>0.319758061229237</v>
      </c>
      <c r="AA119">
        <v>0.139435235740571</v>
      </c>
      <c r="AB119">
        <v>1.09499290785109</v>
      </c>
      <c r="AC119">
        <v>0.0817315450670608</v>
      </c>
      <c r="AD119">
        <v>-0.241011152729749</v>
      </c>
      <c r="AE119">
        <v>0.3862993315974</v>
      </c>
      <c r="AF119">
        <v>-0.120392439465556</v>
      </c>
      <c r="AG119">
        <v>0.0482394205297793</v>
      </c>
      <c r="AH119">
        <v>-0.0787230840030199</v>
      </c>
      <c r="AI119">
        <v>0.482962221398107</v>
      </c>
      <c r="AJ119">
        <v>0.160221808635882</v>
      </c>
      <c r="AK119">
        <v>0.528393784631746</v>
      </c>
      <c r="AL119">
        <v>-0.127042601735735</v>
      </c>
      <c r="AM119">
        <v>0.65728760992675</v>
      </c>
      <c r="AN119">
        <v>-0.312576622692595</v>
      </c>
      <c r="AO119">
        <v>-0.508814127955295</v>
      </c>
      <c r="AP119">
        <v>-0.163661996658393</v>
      </c>
      <c r="AQ119">
        <v>-0.297778358851348</v>
      </c>
      <c r="AR119">
        <v>0.136706217864786</v>
      </c>
      <c r="AS119">
        <v>-0.812930028495598</v>
      </c>
      <c r="AT119">
        <v>1.21210101636364</v>
      </c>
      <c r="AU119">
        <v>-0.497256223652112</v>
      </c>
      <c r="AV119">
        <v>0.921008138136075</v>
      </c>
      <c r="AW119">
        <v>-0.896430980351072</v>
      </c>
      <c r="AX119">
        <v>0.0363498765519595</v>
      </c>
      <c r="AY119">
        <v>0.759465150534544</v>
      </c>
      <c r="AZ119">
        <v>0.871447234893949</v>
      </c>
      <c r="BA119">
        <v>0.585115355638508</v>
      </c>
      <c r="BB119">
        <v>1.40102035891153</v>
      </c>
      <c r="BC119">
        <v>0.790639111789032</v>
      </c>
      <c r="BD119">
        <v>0.375944908726346</v>
      </c>
      <c r="BE119">
        <v>0.452455648749439</v>
      </c>
      <c r="BF119">
        <v>-0.126587881225969</v>
      </c>
      <c r="BG119">
        <v>-2.01480328711422</v>
      </c>
      <c r="BH119">
        <v>0.578849582230118</v>
      </c>
      <c r="BI119">
        <v>-0.701762247306711</v>
      </c>
      <c r="BJ119">
        <v>0.517265811557207</v>
      </c>
      <c r="BK119">
        <v>0.448856207742821</v>
      </c>
      <c r="BL119">
        <v>0.123431768004171</v>
      </c>
      <c r="BM119">
        <v>0.193626691641968</v>
      </c>
      <c r="BN119">
        <v>0.599620006070984</v>
      </c>
      <c r="BO119">
        <v>0.54063703262119</v>
      </c>
      <c r="BP119">
        <v>0.130618475847722</v>
      </c>
      <c r="BQ119">
        <v>0.05298931739067</v>
      </c>
      <c r="BR119">
        <v>0.701117134110673</v>
      </c>
      <c r="BS119">
        <v>6.579237</v>
      </c>
      <c r="BV119">
        <v>-0.714082585744562</v>
      </c>
      <c r="BW119">
        <v>0.679037775435459</v>
      </c>
      <c r="BX119">
        <v>0.541220370181548</v>
      </c>
      <c r="BY119">
        <v>0.127255623862216</v>
      </c>
      <c r="BZ119">
        <v>-0.663925392072144</v>
      </c>
      <c r="CA119">
        <v>-0.475954162856881</v>
      </c>
      <c r="CB119">
        <v>-0.662623658028485</v>
      </c>
      <c r="CC119">
        <v>-0.511490279876933</v>
      </c>
      <c r="CD119">
        <v>-0.324314005842753</v>
      </c>
      <c r="CE119">
        <v>-0.586213290810968</v>
      </c>
      <c r="CF119">
        <v>0.716006123758525</v>
      </c>
      <c r="CG119">
        <v>0.487526384716507</v>
      </c>
      <c r="CH119">
        <v>-0.00283341729329267</v>
      </c>
      <c r="CI119">
        <v>0.475991223597588</v>
      </c>
      <c r="CJ119">
        <v>0.485248388555902</v>
      </c>
      <c r="CK119">
        <v>0.867668503736855</v>
      </c>
      <c r="CL119">
        <v>0.860552061458066</v>
      </c>
      <c r="CM119">
        <v>-0.430322589053717</v>
      </c>
      <c r="CN119">
        <v>0.616147052859826</v>
      </c>
      <c r="CO119">
        <v>-0.299175156109294</v>
      </c>
      <c r="CP119">
        <v>-0.577198832509201</v>
      </c>
      <c r="CQ119">
        <v>-0.570126750730798</v>
      </c>
      <c r="CR119">
        <v>-0.601197010171377</v>
      </c>
      <c r="CS119">
        <v>-0.598971349620741</v>
      </c>
      <c r="CT119">
        <v>-0.286453935079152</v>
      </c>
      <c r="CU119">
        <v>-0.360374735918496</v>
      </c>
      <c r="CV119">
        <v>-0.516000746183836</v>
      </c>
      <c r="CW119">
        <v>-0.16754181454749</v>
      </c>
      <c r="CX119">
        <v>-0.385688150864333</v>
      </c>
      <c r="CY119">
        <v>-0.16519187324015</v>
      </c>
      <c r="CZ119">
        <v>-0.534092231336324</v>
      </c>
      <c r="DA119">
        <v>0.522748879984551</v>
      </c>
      <c r="DB119">
        <v>1.18319646416657</v>
      </c>
      <c r="DC119">
        <v>0.0515591585360231</v>
      </c>
      <c r="DD119">
        <v>0.152335283748462</v>
      </c>
      <c r="DE119">
        <v>0.87959240110093</v>
      </c>
      <c r="DF119">
        <v>0.291537652136445</v>
      </c>
      <c r="DG119">
        <v>0.918994773851623</v>
      </c>
      <c r="DH119">
        <v>-0.74632760545776</v>
      </c>
      <c r="DI119">
        <v>-0.556002877342864</v>
      </c>
      <c r="DJ119">
        <v>-0.363139851031854</v>
      </c>
      <c r="DK119">
        <v>-0.804191805514716</v>
      </c>
      <c r="DL119">
        <v>-0.951519995328967</v>
      </c>
      <c r="DM119">
        <v>-0.92824531538521</v>
      </c>
      <c r="DN119">
        <v>-0.698091655722588</v>
      </c>
      <c r="DO119">
        <v>-0.703927512843565</v>
      </c>
      <c r="DP119">
        <v>-0.853912959099796</v>
      </c>
      <c r="DQ119">
        <v>-0.253750902730982</v>
      </c>
      <c r="DR119">
        <v>-0.426610856345417</v>
      </c>
      <c r="DS119">
        <v>-0.375344181516806</v>
      </c>
      <c r="DT119">
        <v>0.333919378658194</v>
      </c>
      <c r="DU119">
        <v>-0.601182772038772</v>
      </c>
      <c r="DV119">
        <v>-0.374865483538652</v>
      </c>
      <c r="DW119">
        <v>-0.307593175824719</v>
      </c>
      <c r="DX119">
        <v>-0.53926381622256</v>
      </c>
      <c r="DY119">
        <v>-0.564184051972762</v>
      </c>
      <c r="DZ119">
        <v>-0.558624094502301</v>
      </c>
      <c r="EA119">
        <v>-0.357989127412421</v>
      </c>
      <c r="EB119">
        <v>-0.75165773561342</v>
      </c>
      <c r="EC119">
        <v>-0.774317294410639</v>
      </c>
      <c r="ED119">
        <v>-0.374779817594475</v>
      </c>
      <c r="EE119">
        <v>7</v>
      </c>
    </row>
    <row r="120" spans="9:135">
      <c r="I120" t="s">
        <v>130</v>
      </c>
      <c r="J120">
        <v>-0.595130681010606</v>
      </c>
      <c r="K120">
        <v>0.120975477393719</v>
      </c>
      <c r="L120">
        <v>0.186104959366767</v>
      </c>
      <c r="M120">
        <v>-0.225963603189283</v>
      </c>
      <c r="N120">
        <v>0.533307091788991</v>
      </c>
      <c r="O120">
        <v>-0.0650972213091761</v>
      </c>
      <c r="P120">
        <v>-0.205367296127238</v>
      </c>
      <c r="Q120">
        <v>-0.651932528150308</v>
      </c>
      <c r="R120">
        <v>0.221085514378062</v>
      </c>
      <c r="S120">
        <v>0.629180214418641</v>
      </c>
      <c r="T120">
        <v>-0.661983932435955</v>
      </c>
      <c r="U120">
        <v>-0.535213315292559</v>
      </c>
      <c r="V120">
        <v>-0.754021503514212</v>
      </c>
      <c r="W120">
        <v>-0.666999465551125</v>
      </c>
      <c r="X120">
        <v>-0.578972451613967</v>
      </c>
      <c r="Y120">
        <v>-0.556527325768953</v>
      </c>
      <c r="Z120">
        <v>-0.233295596891504</v>
      </c>
      <c r="AA120">
        <v>0.079761012949825</v>
      </c>
      <c r="AB120">
        <v>1.06960152826465</v>
      </c>
      <c r="AC120">
        <v>0.246735898528082</v>
      </c>
      <c r="AD120">
        <v>-0.0094871549842225</v>
      </c>
      <c r="AE120">
        <v>0.356847493248334</v>
      </c>
      <c r="AF120">
        <v>0.155966074825722</v>
      </c>
      <c r="AG120">
        <v>0.188306631091373</v>
      </c>
      <c r="AH120">
        <v>-0.0718818876087774</v>
      </c>
      <c r="AI120">
        <v>0.267915300781779</v>
      </c>
      <c r="AJ120">
        <v>0.0932604955589048</v>
      </c>
      <c r="AK120">
        <v>0.591546861306136</v>
      </c>
      <c r="AL120">
        <v>-0.225767115488921</v>
      </c>
      <c r="AM120">
        <v>0.834254734689777</v>
      </c>
      <c r="AN120">
        <v>-0.195806898977921</v>
      </c>
      <c r="AO120">
        <v>-0.0615716020444269</v>
      </c>
      <c r="AP120">
        <v>-0.0805554714151101</v>
      </c>
      <c r="AQ120">
        <v>-0.297946721126844</v>
      </c>
      <c r="AR120">
        <v>0.349779335042741</v>
      </c>
      <c r="AS120">
        <v>-1.26392752061713</v>
      </c>
      <c r="AT120">
        <v>2.12223267315266</v>
      </c>
      <c r="AU120">
        <v>-0.685400850638777</v>
      </c>
      <c r="AV120">
        <v>0.730835239065581</v>
      </c>
      <c r="AW120">
        <v>-0.774647543651381</v>
      </c>
      <c r="AX120">
        <v>0.216698884314139</v>
      </c>
      <c r="AY120">
        <v>0.955598859521772</v>
      </c>
      <c r="AZ120">
        <v>0.678549823970941</v>
      </c>
      <c r="BA120">
        <v>0.870780559808759</v>
      </c>
      <c r="BB120">
        <v>1.660191190599</v>
      </c>
      <c r="BC120">
        <v>0.550490534310467</v>
      </c>
      <c r="BD120">
        <v>0.734110675635068</v>
      </c>
      <c r="BE120">
        <v>1.07686264584047</v>
      </c>
      <c r="BF120">
        <v>0.0144412078141839</v>
      </c>
      <c r="BG120">
        <v>-1.20018740808818</v>
      </c>
      <c r="BH120">
        <v>-0.145274536852836</v>
      </c>
      <c r="BI120">
        <v>-0.563038192046677</v>
      </c>
      <c r="BJ120">
        <v>0.471759554795059</v>
      </c>
      <c r="BK120">
        <v>0.490112831920192</v>
      </c>
      <c r="BL120">
        <v>0.103128531539919</v>
      </c>
      <c r="BM120">
        <v>0.184586139062976</v>
      </c>
      <c r="BN120">
        <v>0.781072651785066</v>
      </c>
      <c r="BO120">
        <v>0.313073126997908</v>
      </c>
      <c r="BP120">
        <v>0.10750785287372</v>
      </c>
      <c r="BQ120">
        <v>0.289770792831695</v>
      </c>
      <c r="BR120">
        <v>0.763432986387075</v>
      </c>
      <c r="BS120">
        <v>6.74976899999999</v>
      </c>
      <c r="BV120">
        <v>-0.714082585744562</v>
      </c>
      <c r="BW120">
        <v>0.679037775435459</v>
      </c>
      <c r="BX120">
        <v>0.541220370181548</v>
      </c>
      <c r="BY120">
        <v>0.127255623862216</v>
      </c>
      <c r="BZ120">
        <v>-0.663925392072144</v>
      </c>
      <c r="CA120">
        <v>-0.475954162856881</v>
      </c>
      <c r="CB120">
        <v>-0.662623658028485</v>
      </c>
      <c r="CC120">
        <v>-0.511490279876933</v>
      </c>
      <c r="CD120">
        <v>-0.324314005842753</v>
      </c>
      <c r="CE120">
        <v>-0.586213290810968</v>
      </c>
      <c r="CF120">
        <v>0.716006123758525</v>
      </c>
      <c r="CG120">
        <v>0.487526384716507</v>
      </c>
      <c r="CH120">
        <v>-0.00283341729329267</v>
      </c>
      <c r="CI120">
        <v>0.475991223597588</v>
      </c>
      <c r="CJ120">
        <v>0.485248388555902</v>
      </c>
      <c r="CK120">
        <v>0.867668503736855</v>
      </c>
      <c r="CL120">
        <v>0.860552061458066</v>
      </c>
      <c r="CM120">
        <v>-0.430322589053717</v>
      </c>
      <c r="CN120">
        <v>0.616147052859826</v>
      </c>
      <c r="CO120">
        <v>-0.299175156109294</v>
      </c>
      <c r="CP120">
        <v>-0.577198832509201</v>
      </c>
      <c r="CQ120">
        <v>-0.570126750730798</v>
      </c>
      <c r="CR120">
        <v>-0.601197010171377</v>
      </c>
      <c r="CS120">
        <v>-0.598971349620741</v>
      </c>
      <c r="CT120">
        <v>-0.286453935079152</v>
      </c>
      <c r="CU120">
        <v>-0.360374735918496</v>
      </c>
      <c r="CV120">
        <v>-0.516000746183836</v>
      </c>
      <c r="CW120">
        <v>-0.16754181454749</v>
      </c>
      <c r="CX120">
        <v>-0.385688150864333</v>
      </c>
      <c r="CY120">
        <v>-0.16519187324015</v>
      </c>
      <c r="CZ120">
        <v>-0.534092231336324</v>
      </c>
      <c r="DA120">
        <v>0.522748879984551</v>
      </c>
      <c r="DB120">
        <v>1.18319646416657</v>
      </c>
      <c r="DC120">
        <v>0.0515591585360231</v>
      </c>
      <c r="DD120">
        <v>0.152335283748462</v>
      </c>
      <c r="DE120">
        <v>0.87959240110093</v>
      </c>
      <c r="DF120">
        <v>0.291537652136445</v>
      </c>
      <c r="DG120">
        <v>0.918994773851623</v>
      </c>
      <c r="DH120">
        <v>-0.74632760545776</v>
      </c>
      <c r="DI120">
        <v>-0.556002877342864</v>
      </c>
      <c r="DJ120">
        <v>-0.363139851031854</v>
      </c>
      <c r="DK120">
        <v>-0.804191805514716</v>
      </c>
      <c r="DL120">
        <v>-0.951519995328967</v>
      </c>
      <c r="DM120">
        <v>-0.92824531538521</v>
      </c>
      <c r="DN120">
        <v>-0.698091655722588</v>
      </c>
      <c r="DO120">
        <v>-0.703927512843565</v>
      </c>
      <c r="DP120">
        <v>-0.853912959099796</v>
      </c>
      <c r="DQ120">
        <v>-0.253750902730982</v>
      </c>
      <c r="DR120">
        <v>-0.426610856345417</v>
      </c>
      <c r="DS120">
        <v>-0.375344181516806</v>
      </c>
      <c r="DT120">
        <v>0.333919378658194</v>
      </c>
      <c r="DU120">
        <v>-0.601182772038772</v>
      </c>
      <c r="DV120">
        <v>-0.374865483538652</v>
      </c>
      <c r="DW120">
        <v>-0.307593175824719</v>
      </c>
      <c r="DX120">
        <v>-0.53926381622256</v>
      </c>
      <c r="DY120">
        <v>-0.564184051972762</v>
      </c>
      <c r="DZ120">
        <v>-0.558624094502301</v>
      </c>
      <c r="EA120">
        <v>-0.357989127412421</v>
      </c>
      <c r="EB120">
        <v>-0.75165773561342</v>
      </c>
      <c r="EC120">
        <v>-0.774317294410639</v>
      </c>
      <c r="ED120">
        <v>-0.374779817594475</v>
      </c>
      <c r="EE120">
        <v>7</v>
      </c>
    </row>
    <row r="121" spans="9:135">
      <c r="I121" t="s">
        <v>131</v>
      </c>
      <c r="J121">
        <v>-0.186697095820358</v>
      </c>
      <c r="K121">
        <v>-0.00138040487926295</v>
      </c>
      <c r="L121">
        <v>0.0636963507011355</v>
      </c>
      <c r="M121">
        <v>-0.203206728851739</v>
      </c>
      <c r="N121">
        <v>-0.078572519280507</v>
      </c>
      <c r="O121">
        <v>-0.548261841986514</v>
      </c>
      <c r="P121">
        <v>-0.0928816127717213</v>
      </c>
      <c r="Q121">
        <v>-0.892932380520641</v>
      </c>
      <c r="R121">
        <v>0.0721402054374894</v>
      </c>
      <c r="S121">
        <v>0.989583778784605</v>
      </c>
      <c r="T121">
        <v>-1.03835246281504</v>
      </c>
      <c r="U121">
        <v>-0.390533082918829</v>
      </c>
      <c r="V121">
        <v>-0.577974392447916</v>
      </c>
      <c r="W121">
        <v>-0.60775440430263</v>
      </c>
      <c r="X121">
        <v>-0.423965328317881</v>
      </c>
      <c r="Y121">
        <v>-1.19017829156795</v>
      </c>
      <c r="Z121">
        <v>-0.830731257954253</v>
      </c>
      <c r="AA121">
        <v>0.00536576462445009</v>
      </c>
      <c r="AB121">
        <v>1.07805243454593</v>
      </c>
      <c r="AC121">
        <v>0.473799759589723</v>
      </c>
      <c r="AD121">
        <v>0.275107063767413</v>
      </c>
      <c r="AE121">
        <v>0.272361055896637</v>
      </c>
      <c r="AF121">
        <v>0.381689762785689</v>
      </c>
      <c r="AG121">
        <v>0.261333940934513</v>
      </c>
      <c r="AH121">
        <v>-0.0599623605024293</v>
      </c>
      <c r="AI121">
        <v>0.0549340424624473</v>
      </c>
      <c r="AJ121">
        <v>0.0568519498360816</v>
      </c>
      <c r="AK121">
        <v>0.642993330874168</v>
      </c>
      <c r="AL121">
        <v>-0.121880808602978</v>
      </c>
      <c r="AM121">
        <v>0.953514656522865</v>
      </c>
      <c r="AN121">
        <v>-0.0931824739863643</v>
      </c>
      <c r="AO121">
        <v>0.22207184578477</v>
      </c>
      <c r="AP121">
        <v>-0.0283102721143777</v>
      </c>
      <c r="AQ121">
        <v>-0.435658190498968</v>
      </c>
      <c r="AR121">
        <v>0.374903346540094</v>
      </c>
      <c r="AS121">
        <v>-1.59365857551173</v>
      </c>
      <c r="AT121">
        <v>2.1919933606609</v>
      </c>
      <c r="AU121">
        <v>-0.583348611683326</v>
      </c>
      <c r="AV121">
        <v>0.721364528895173</v>
      </c>
      <c r="AW121">
        <v>-0.651913588438713</v>
      </c>
      <c r="AX121">
        <v>0.334011745585741</v>
      </c>
      <c r="AY121">
        <v>1.12002509496825</v>
      </c>
      <c r="AZ121">
        <v>0.476910469126638</v>
      </c>
      <c r="BA121">
        <v>1.10636256959895</v>
      </c>
      <c r="BB121">
        <v>1.75406741685856</v>
      </c>
      <c r="BC121">
        <v>0.364374705352562</v>
      </c>
      <c r="BD121">
        <v>0.955565720964155</v>
      </c>
      <c r="BE121">
        <v>1.54195045697884</v>
      </c>
      <c r="BF121">
        <v>0.037197914404787</v>
      </c>
      <c r="BG121">
        <v>-0.507136400142048</v>
      </c>
      <c r="BH121">
        <v>-0.853335501742014</v>
      </c>
      <c r="BI121">
        <v>-0.372899441813252</v>
      </c>
      <c r="BJ121">
        <v>0.423169068360376</v>
      </c>
      <c r="BK121">
        <v>0.497081210154254</v>
      </c>
      <c r="BL121">
        <v>0.0738063822792432</v>
      </c>
      <c r="BM121">
        <v>0.180557108020903</v>
      </c>
      <c r="BN121">
        <v>0.686862801883086</v>
      </c>
      <c r="BO121">
        <v>0.0712551708527807</v>
      </c>
      <c r="BP121">
        <v>0.120085376377114</v>
      </c>
      <c r="BQ121">
        <v>0.505642273863958</v>
      </c>
      <c r="BR121">
        <v>0.773809759922598</v>
      </c>
      <c r="BS121">
        <v>6.43478000000001</v>
      </c>
      <c r="BV121">
        <v>-0.714082585744562</v>
      </c>
      <c r="BW121">
        <v>0.679037775435459</v>
      </c>
      <c r="BX121">
        <v>0.541220370181548</v>
      </c>
      <c r="BY121">
        <v>0.127255623862216</v>
      </c>
      <c r="BZ121">
        <v>-0.663925392072144</v>
      </c>
      <c r="CA121">
        <v>-0.475954162856881</v>
      </c>
      <c r="CB121">
        <v>-0.662623658028485</v>
      </c>
      <c r="CC121">
        <v>-0.511490279876933</v>
      </c>
      <c r="CD121">
        <v>-0.324314005842753</v>
      </c>
      <c r="CE121">
        <v>-0.586213290810968</v>
      </c>
      <c r="CF121">
        <v>0.716006123758525</v>
      </c>
      <c r="CG121">
        <v>0.487526384716507</v>
      </c>
      <c r="CH121">
        <v>-0.00283341729329267</v>
      </c>
      <c r="CI121">
        <v>0.475991223597588</v>
      </c>
      <c r="CJ121">
        <v>0.485248388555902</v>
      </c>
      <c r="CK121">
        <v>0.867668503736855</v>
      </c>
      <c r="CL121">
        <v>0.860552061458066</v>
      </c>
      <c r="CM121">
        <v>-0.430322589053717</v>
      </c>
      <c r="CN121">
        <v>0.616147052859826</v>
      </c>
      <c r="CO121">
        <v>-0.299175156109294</v>
      </c>
      <c r="CP121">
        <v>-0.577198832509201</v>
      </c>
      <c r="CQ121">
        <v>-0.570126750730798</v>
      </c>
      <c r="CR121">
        <v>-0.601197010171377</v>
      </c>
      <c r="CS121">
        <v>-0.598971349620741</v>
      </c>
      <c r="CT121">
        <v>-0.286453935079152</v>
      </c>
      <c r="CU121">
        <v>-0.360374735918496</v>
      </c>
      <c r="CV121">
        <v>-0.516000746183836</v>
      </c>
      <c r="CW121">
        <v>-0.16754181454749</v>
      </c>
      <c r="CX121">
        <v>-0.385688150864333</v>
      </c>
      <c r="CY121">
        <v>-0.16519187324015</v>
      </c>
      <c r="CZ121">
        <v>-0.534092231336324</v>
      </c>
      <c r="DA121">
        <v>0.522748879984551</v>
      </c>
      <c r="DB121">
        <v>1.18319646416657</v>
      </c>
      <c r="DC121">
        <v>0.0515591585360231</v>
      </c>
      <c r="DD121">
        <v>0.152335283748462</v>
      </c>
      <c r="DE121">
        <v>0.87959240110093</v>
      </c>
      <c r="DF121">
        <v>0.291537652136445</v>
      </c>
      <c r="DG121">
        <v>0.918994773851623</v>
      </c>
      <c r="DH121">
        <v>-0.74632760545776</v>
      </c>
      <c r="DI121">
        <v>-0.556002877342864</v>
      </c>
      <c r="DJ121">
        <v>-0.363139851031854</v>
      </c>
      <c r="DK121">
        <v>-0.804191805514716</v>
      </c>
      <c r="DL121">
        <v>-0.951519995328967</v>
      </c>
      <c r="DM121">
        <v>-0.92824531538521</v>
      </c>
      <c r="DN121">
        <v>-0.698091655722588</v>
      </c>
      <c r="DO121">
        <v>-0.703927512843565</v>
      </c>
      <c r="DP121">
        <v>-0.853912959099796</v>
      </c>
      <c r="DQ121">
        <v>-0.253750902730982</v>
      </c>
      <c r="DR121">
        <v>-0.426610856345417</v>
      </c>
      <c r="DS121">
        <v>-0.375344181516806</v>
      </c>
      <c r="DT121">
        <v>0.333919378658194</v>
      </c>
      <c r="DU121">
        <v>-0.601182772038772</v>
      </c>
      <c r="DV121">
        <v>-0.374865483538652</v>
      </c>
      <c r="DW121">
        <v>-0.307593175824719</v>
      </c>
      <c r="DX121">
        <v>-0.53926381622256</v>
      </c>
      <c r="DY121">
        <v>-0.564184051972762</v>
      </c>
      <c r="DZ121">
        <v>-0.558624094502301</v>
      </c>
      <c r="EA121">
        <v>-0.357989127412421</v>
      </c>
      <c r="EB121">
        <v>-0.75165773561342</v>
      </c>
      <c r="EC121">
        <v>-0.774317294410639</v>
      </c>
      <c r="ED121">
        <v>-0.374779817594475</v>
      </c>
      <c r="EE121">
        <v>7</v>
      </c>
    </row>
    <row r="122" spans="9:135">
      <c r="I122" t="s">
        <v>132</v>
      </c>
      <c r="J122">
        <v>0.16991532607578</v>
      </c>
      <c r="K122">
        <v>-0.0615945900413493</v>
      </c>
      <c r="L122">
        <v>-0.00517020029333165</v>
      </c>
      <c r="M122">
        <v>-0.158534654912274</v>
      </c>
      <c r="N122">
        <v>-0.878413870989371</v>
      </c>
      <c r="O122">
        <v>-1.02930991205105</v>
      </c>
      <c r="P122">
        <v>0.14728868861268</v>
      </c>
      <c r="Q122">
        <v>-0.928087075603666</v>
      </c>
      <c r="R122">
        <v>-0.078743079147874</v>
      </c>
      <c r="S122">
        <v>1.23444684891988</v>
      </c>
      <c r="T122">
        <v>-1.27335237845799</v>
      </c>
      <c r="U122">
        <v>-0.326122905063319</v>
      </c>
      <c r="V122">
        <v>-0.359481199681194</v>
      </c>
      <c r="W122">
        <v>-0.666684712677211</v>
      </c>
      <c r="X122">
        <v>-0.345862729262129</v>
      </c>
      <c r="Y122">
        <v>-1.22780658766599</v>
      </c>
      <c r="Z122">
        <v>-0.993326898886258</v>
      </c>
      <c r="AA122">
        <v>-0.0292680352807795</v>
      </c>
      <c r="AB122">
        <v>1.11243594442302</v>
      </c>
      <c r="AC122">
        <v>0.669833444453228</v>
      </c>
      <c r="AD122">
        <v>0.609510557307227</v>
      </c>
      <c r="AE122">
        <v>0.108795745107567</v>
      </c>
      <c r="AF122">
        <v>0.429722795084657</v>
      </c>
      <c r="AG122">
        <v>0.271254245310453</v>
      </c>
      <c r="AH122">
        <v>-0.0473933320155571</v>
      </c>
      <c r="AI122">
        <v>-0.190934689708462</v>
      </c>
      <c r="AJ122">
        <v>0.0362490901235529</v>
      </c>
      <c r="AK122">
        <v>0.660191257626324</v>
      </c>
      <c r="AL122">
        <v>0.0614945470556167</v>
      </c>
      <c r="AM122">
        <v>0.974267808223027</v>
      </c>
      <c r="AN122">
        <v>-0.0177453026229311</v>
      </c>
      <c r="AO122">
        <v>0.464741305905131</v>
      </c>
      <c r="AP122">
        <v>-0.00262572846394773</v>
      </c>
      <c r="AQ122">
        <v>-0.44641479650255</v>
      </c>
      <c r="AR122">
        <v>0.577305943536059</v>
      </c>
      <c r="AS122">
        <v>-1.66609146297624</v>
      </c>
      <c r="AT122">
        <v>1.52332226925765</v>
      </c>
      <c r="AU122">
        <v>-0.158691687611428</v>
      </c>
      <c r="AV122">
        <v>0.327532207257123</v>
      </c>
      <c r="AW122">
        <v>-0.57922477832372</v>
      </c>
      <c r="AX122">
        <v>0.265549358461662</v>
      </c>
      <c r="AY122">
        <v>1.1839049565643</v>
      </c>
      <c r="AZ122">
        <v>0.268096227657903</v>
      </c>
      <c r="BA122">
        <v>1.23313473042882</v>
      </c>
      <c r="BB122">
        <v>1.61584300368395</v>
      </c>
      <c r="BC122">
        <v>0.207748153750125</v>
      </c>
      <c r="BD122">
        <v>0.843994805282362</v>
      </c>
      <c r="BE122">
        <v>1.12278289907588</v>
      </c>
      <c r="BF122">
        <v>-0.0691740842292117</v>
      </c>
      <c r="BG122">
        <v>-0.0112826483088247</v>
      </c>
      <c r="BH122">
        <v>-1.12838065113164</v>
      </c>
      <c r="BI122">
        <v>-0.0937680239557676</v>
      </c>
      <c r="BJ122">
        <v>0.3902443228203</v>
      </c>
      <c r="BK122">
        <v>0.469735202489754</v>
      </c>
      <c r="BL122">
        <v>0.0351793684935388</v>
      </c>
      <c r="BM122">
        <v>0.173494320441745</v>
      </c>
      <c r="BN122">
        <v>0.221448705090999</v>
      </c>
      <c r="BO122">
        <v>-0.20821162196045</v>
      </c>
      <c r="BP122">
        <v>0.149459225304585</v>
      </c>
      <c r="BQ122">
        <v>0.55859634518249</v>
      </c>
      <c r="BR122">
        <v>0.687448736849782</v>
      </c>
      <c r="BS122">
        <v>6.156233</v>
      </c>
      <c r="BV122">
        <v>-0.714082585744562</v>
      </c>
      <c r="BW122">
        <v>0.679037775435459</v>
      </c>
      <c r="BX122">
        <v>0.541220370181548</v>
      </c>
      <c r="BY122">
        <v>0.127255623862216</v>
      </c>
      <c r="BZ122">
        <v>-0.663925392072144</v>
      </c>
      <c r="CA122">
        <v>-0.475954162856881</v>
      </c>
      <c r="CB122">
        <v>-0.662623658028485</v>
      </c>
      <c r="CC122">
        <v>-0.511490279876933</v>
      </c>
      <c r="CD122">
        <v>-0.324314005842753</v>
      </c>
      <c r="CE122">
        <v>-0.586213290810968</v>
      </c>
      <c r="CF122">
        <v>0.716006123758525</v>
      </c>
      <c r="CG122">
        <v>0.487526384716507</v>
      </c>
      <c r="CH122">
        <v>-0.00283341729329267</v>
      </c>
      <c r="CI122">
        <v>0.475991223597588</v>
      </c>
      <c r="CJ122">
        <v>0.485248388555902</v>
      </c>
      <c r="CK122">
        <v>0.867668503736855</v>
      </c>
      <c r="CL122">
        <v>0.860552061458066</v>
      </c>
      <c r="CM122">
        <v>-0.430322589053717</v>
      </c>
      <c r="CN122">
        <v>0.616147052859826</v>
      </c>
      <c r="CO122">
        <v>-0.299175156109294</v>
      </c>
      <c r="CP122">
        <v>-0.577198832509201</v>
      </c>
      <c r="CQ122">
        <v>-0.570126750730798</v>
      </c>
      <c r="CR122">
        <v>-0.601197010171377</v>
      </c>
      <c r="CS122">
        <v>-0.598971349620741</v>
      </c>
      <c r="CT122">
        <v>-0.286453935079152</v>
      </c>
      <c r="CU122">
        <v>-0.360374735918496</v>
      </c>
      <c r="CV122">
        <v>-0.516000746183836</v>
      </c>
      <c r="CW122">
        <v>-0.16754181454749</v>
      </c>
      <c r="CX122">
        <v>-0.385688150864333</v>
      </c>
      <c r="CY122">
        <v>-0.16519187324015</v>
      </c>
      <c r="CZ122">
        <v>-0.534092231336324</v>
      </c>
      <c r="DA122">
        <v>0.522748879984551</v>
      </c>
      <c r="DB122">
        <v>1.18319646416657</v>
      </c>
      <c r="DC122">
        <v>0.0515591585360231</v>
      </c>
      <c r="DD122">
        <v>0.152335283748462</v>
      </c>
      <c r="DE122">
        <v>0.87959240110093</v>
      </c>
      <c r="DF122">
        <v>0.291537652136445</v>
      </c>
      <c r="DG122">
        <v>0.918994773851623</v>
      </c>
      <c r="DH122">
        <v>-0.74632760545776</v>
      </c>
      <c r="DI122">
        <v>-0.556002877342864</v>
      </c>
      <c r="DJ122">
        <v>-0.363139851031854</v>
      </c>
      <c r="DK122">
        <v>-0.804191805514716</v>
      </c>
      <c r="DL122">
        <v>-0.951519995328967</v>
      </c>
      <c r="DM122">
        <v>-0.92824531538521</v>
      </c>
      <c r="DN122">
        <v>-0.698091655722588</v>
      </c>
      <c r="DO122">
        <v>-0.703927512843565</v>
      </c>
      <c r="DP122">
        <v>-0.853912959099796</v>
      </c>
      <c r="DQ122">
        <v>-0.253750902730982</v>
      </c>
      <c r="DR122">
        <v>-0.426610856345417</v>
      </c>
      <c r="DS122">
        <v>-0.375344181516806</v>
      </c>
      <c r="DT122">
        <v>0.333919378658194</v>
      </c>
      <c r="DU122">
        <v>-0.601182772038772</v>
      </c>
      <c r="DV122">
        <v>-0.374865483538652</v>
      </c>
      <c r="DW122">
        <v>-0.307593175824719</v>
      </c>
      <c r="DX122">
        <v>-0.53926381622256</v>
      </c>
      <c r="DY122">
        <v>-0.564184051972762</v>
      </c>
      <c r="DZ122">
        <v>-0.558624094502301</v>
      </c>
      <c r="EA122">
        <v>-0.357989127412421</v>
      </c>
      <c r="EB122">
        <v>-0.75165773561342</v>
      </c>
      <c r="EC122">
        <v>-0.774317294410639</v>
      </c>
      <c r="ED122">
        <v>-0.374779817594475</v>
      </c>
      <c r="EE122">
        <v>7</v>
      </c>
    </row>
    <row r="123" spans="9:135">
      <c r="I123" t="s">
        <v>133</v>
      </c>
      <c r="J123">
        <v>0.22922366909978</v>
      </c>
      <c r="K123">
        <v>-0.125299375217227</v>
      </c>
      <c r="L123">
        <v>-0.0814340150000956</v>
      </c>
      <c r="M123">
        <v>-0.0966915536154491</v>
      </c>
      <c r="N123">
        <v>-1.02574990140328</v>
      </c>
      <c r="O123">
        <v>-1.30749751823997</v>
      </c>
      <c r="P123">
        <v>0.673654065994333</v>
      </c>
      <c r="Q123">
        <v>-0.789547376083602</v>
      </c>
      <c r="R123">
        <v>-0.08991974510393</v>
      </c>
      <c r="S123">
        <v>1.18095267216836</v>
      </c>
      <c r="T123">
        <v>-1.02107624380231</v>
      </c>
      <c r="U123">
        <v>-0.409805027252157</v>
      </c>
      <c r="V123">
        <v>-0.276897711186365</v>
      </c>
      <c r="W123">
        <v>-0.873169600166663</v>
      </c>
      <c r="X123">
        <v>-0.394603199616809</v>
      </c>
      <c r="Y123">
        <v>-0.848821663111303</v>
      </c>
      <c r="Z123">
        <v>-0.614290395771014</v>
      </c>
      <c r="AA123">
        <v>0.00714336770914477</v>
      </c>
      <c r="AB123">
        <v>1.16199397329539</v>
      </c>
      <c r="AC123">
        <v>0.763760095416359</v>
      </c>
      <c r="AD123">
        <v>0.86647051510435</v>
      </c>
      <c r="AE123">
        <v>-0.0161704563923495</v>
      </c>
      <c r="AF123">
        <v>0.331437150069047</v>
      </c>
      <c r="AG123">
        <v>0.276540863246147</v>
      </c>
      <c r="AH123">
        <v>-0.0344087649295785</v>
      </c>
      <c r="AI123">
        <v>-0.302937906470401</v>
      </c>
      <c r="AJ123">
        <v>0.0386609244186162</v>
      </c>
      <c r="AK123">
        <v>0.591594130185799</v>
      </c>
      <c r="AL123">
        <v>0.156435894984091</v>
      </c>
      <c r="AM123">
        <v>0.831086031934078</v>
      </c>
      <c r="AN123">
        <v>0.027409191207069</v>
      </c>
      <c r="AO123">
        <v>0.440372507555745</v>
      </c>
      <c r="AP123">
        <v>0.0309414080050255</v>
      </c>
      <c r="AQ123">
        <v>-0.364224805217094</v>
      </c>
      <c r="AR123">
        <v>-0.0530072711830928</v>
      </c>
      <c r="AS123">
        <v>-1.39532582082266</v>
      </c>
      <c r="AT123">
        <v>0.119104251117277</v>
      </c>
      <c r="AU123">
        <v>0.397963710467011</v>
      </c>
      <c r="AV123">
        <v>-0.0255758566448348</v>
      </c>
      <c r="AW123">
        <v>-0.597519060290262</v>
      </c>
      <c r="AX123">
        <v>0.115909214562898</v>
      </c>
      <c r="AY123">
        <v>1.06933412917036</v>
      </c>
      <c r="AZ123">
        <v>-0.00272092745610302</v>
      </c>
      <c r="BA123">
        <v>1.09770086908426</v>
      </c>
      <c r="BB123">
        <v>1.28007730142575</v>
      </c>
      <c r="BC123">
        <v>0.0215998601624544</v>
      </c>
      <c r="BD123">
        <v>0.557818312093015</v>
      </c>
      <c r="BE123">
        <v>-0.303549619433074</v>
      </c>
      <c r="BF123">
        <v>-0.251533375738781</v>
      </c>
      <c r="BG123">
        <v>0.636186321604358</v>
      </c>
      <c r="BH123">
        <v>-1.07929298628991</v>
      </c>
      <c r="BI123">
        <v>0.287203493642947</v>
      </c>
      <c r="BJ123">
        <v>0.354382071657299</v>
      </c>
      <c r="BK123">
        <v>0.363376719455932</v>
      </c>
      <c r="BL123">
        <v>-0.0148761524241291</v>
      </c>
      <c r="BM123">
        <v>0.145736408482033</v>
      </c>
      <c r="BN123">
        <v>-0.323749332118464</v>
      </c>
      <c r="BO123">
        <v>-0.328108183577855</v>
      </c>
      <c r="BP123">
        <v>0.175627750513679</v>
      </c>
      <c r="BQ123">
        <v>0.373343945599843</v>
      </c>
      <c r="BR123">
        <v>0.495364396799863</v>
      </c>
      <c r="BS123">
        <v>6.37455100000001</v>
      </c>
      <c r="BV123">
        <v>-0.714082585744562</v>
      </c>
      <c r="BW123">
        <v>0.679037775435459</v>
      </c>
      <c r="BX123">
        <v>0.541220370181548</v>
      </c>
      <c r="BY123">
        <v>0.127255623862216</v>
      </c>
      <c r="BZ123">
        <v>-0.663925392072144</v>
      </c>
      <c r="CA123">
        <v>-0.475954162856881</v>
      </c>
      <c r="CB123">
        <v>-0.662623658028485</v>
      </c>
      <c r="CC123">
        <v>-0.511490279876933</v>
      </c>
      <c r="CD123">
        <v>-0.324314005842753</v>
      </c>
      <c r="CE123">
        <v>-0.586213290810968</v>
      </c>
      <c r="CF123">
        <v>0.716006123758525</v>
      </c>
      <c r="CG123">
        <v>0.487526384716507</v>
      </c>
      <c r="CH123">
        <v>-0.00283341729329267</v>
      </c>
      <c r="CI123">
        <v>0.475991223597588</v>
      </c>
      <c r="CJ123">
        <v>0.485248388555902</v>
      </c>
      <c r="CK123">
        <v>0.867668503736855</v>
      </c>
      <c r="CL123">
        <v>0.860552061458066</v>
      </c>
      <c r="CM123">
        <v>-0.430322589053717</v>
      </c>
      <c r="CN123">
        <v>0.616147052859826</v>
      </c>
      <c r="CO123">
        <v>-0.299175156109294</v>
      </c>
      <c r="CP123">
        <v>-0.577198832509201</v>
      </c>
      <c r="CQ123">
        <v>-0.570126750730798</v>
      </c>
      <c r="CR123">
        <v>-0.601197010171377</v>
      </c>
      <c r="CS123">
        <v>-0.598971349620741</v>
      </c>
      <c r="CT123">
        <v>-0.286453935079152</v>
      </c>
      <c r="CU123">
        <v>-0.360374735918496</v>
      </c>
      <c r="CV123">
        <v>-0.516000746183836</v>
      </c>
      <c r="CW123">
        <v>-0.16754181454749</v>
      </c>
      <c r="CX123">
        <v>-0.385688150864333</v>
      </c>
      <c r="CY123">
        <v>-0.16519187324015</v>
      </c>
      <c r="CZ123">
        <v>-0.534092231336324</v>
      </c>
      <c r="DA123">
        <v>0.522748879984551</v>
      </c>
      <c r="DB123">
        <v>1.18319646416657</v>
      </c>
      <c r="DC123">
        <v>0.0515591585360231</v>
      </c>
      <c r="DD123">
        <v>0.152335283748462</v>
      </c>
      <c r="DE123">
        <v>0.87959240110093</v>
      </c>
      <c r="DF123">
        <v>0.291537652136445</v>
      </c>
      <c r="DG123">
        <v>0.918994773851623</v>
      </c>
      <c r="DH123">
        <v>-0.74632760545776</v>
      </c>
      <c r="DI123">
        <v>-0.556002877342864</v>
      </c>
      <c r="DJ123">
        <v>-0.363139851031854</v>
      </c>
      <c r="DK123">
        <v>-0.804191805514716</v>
      </c>
      <c r="DL123">
        <v>-0.951519995328967</v>
      </c>
      <c r="DM123">
        <v>-0.92824531538521</v>
      </c>
      <c r="DN123">
        <v>-0.698091655722588</v>
      </c>
      <c r="DO123">
        <v>-0.703927512843565</v>
      </c>
      <c r="DP123">
        <v>-0.853912959099796</v>
      </c>
      <c r="DQ123">
        <v>-0.253750902730982</v>
      </c>
      <c r="DR123">
        <v>-0.426610856345417</v>
      </c>
      <c r="DS123">
        <v>-0.375344181516806</v>
      </c>
      <c r="DT123">
        <v>0.333919378658194</v>
      </c>
      <c r="DU123">
        <v>-0.601182772038772</v>
      </c>
      <c r="DV123">
        <v>-0.374865483538652</v>
      </c>
      <c r="DW123">
        <v>-0.307593175824719</v>
      </c>
      <c r="DX123">
        <v>-0.53926381622256</v>
      </c>
      <c r="DY123">
        <v>-0.564184051972762</v>
      </c>
      <c r="DZ123">
        <v>-0.558624094502301</v>
      </c>
      <c r="EA123">
        <v>-0.357989127412421</v>
      </c>
      <c r="EB123">
        <v>-0.75165773561342</v>
      </c>
      <c r="EC123">
        <v>-0.774317294410639</v>
      </c>
      <c r="ED123">
        <v>-0.374779817594475</v>
      </c>
      <c r="EE123">
        <v>7</v>
      </c>
    </row>
    <row r="124" spans="9:135">
      <c r="I124" t="s">
        <v>134</v>
      </c>
      <c r="J124">
        <v>0.042224945396055</v>
      </c>
      <c r="K124">
        <v>-0.197643624274789</v>
      </c>
      <c r="L124">
        <v>-0.16673384777592</v>
      </c>
      <c r="M124">
        <v>-0.0305998807530373</v>
      </c>
      <c r="N124">
        <v>-0.922660956649499</v>
      </c>
      <c r="O124">
        <v>-1.06856240985256</v>
      </c>
      <c r="P124">
        <v>1.5022132464027</v>
      </c>
      <c r="Q124">
        <v>-0.273231567613443</v>
      </c>
      <c r="R124">
        <v>0.038142238602495</v>
      </c>
      <c r="S124">
        <v>1.001821745606</v>
      </c>
      <c r="T124">
        <v>-0.157845139288584</v>
      </c>
      <c r="U124">
        <v>-0.528287927616688</v>
      </c>
      <c r="V124">
        <v>-0.296301655752259</v>
      </c>
      <c r="W124">
        <v>-1.02227509002347</v>
      </c>
      <c r="X124">
        <v>-0.493963246394128</v>
      </c>
      <c r="Y124">
        <v>-0.0448094207265338</v>
      </c>
      <c r="Z124">
        <v>0.198148554413638</v>
      </c>
      <c r="AA124">
        <v>0.0341289677579777</v>
      </c>
      <c r="AB124">
        <v>1.20537563219286</v>
      </c>
      <c r="AC124">
        <v>0.662622595419819</v>
      </c>
      <c r="AD124">
        <v>0.870497565741874</v>
      </c>
      <c r="AE124">
        <v>-0.0974645320595102</v>
      </c>
      <c r="AF124">
        <v>0.0978798435448603</v>
      </c>
      <c r="AG124">
        <v>0.202928996663556</v>
      </c>
      <c r="AH124">
        <v>-0.0210192911533997</v>
      </c>
      <c r="AI124">
        <v>-0.308492980996185</v>
      </c>
      <c r="AJ124">
        <v>0.0262143341261038</v>
      </c>
      <c r="AK124">
        <v>0.489608432673246</v>
      </c>
      <c r="AL124">
        <v>0.193276458382788</v>
      </c>
      <c r="AM124">
        <v>0.614958993884948</v>
      </c>
      <c r="AN124">
        <v>0.0415883974616789</v>
      </c>
      <c r="AO124">
        <v>0.498323816412832</v>
      </c>
      <c r="AP124">
        <v>-0.0170022640705079</v>
      </c>
      <c r="AQ124">
        <v>-0.210624442319302</v>
      </c>
      <c r="AR124">
        <v>-0.461523852453622</v>
      </c>
      <c r="AS124">
        <v>-0.900047370400116</v>
      </c>
      <c r="AT124">
        <v>-1.82834061080911</v>
      </c>
      <c r="AU124">
        <v>0.996720644198862</v>
      </c>
      <c r="AV124">
        <v>-0.494539605016353</v>
      </c>
      <c r="AW124">
        <v>-0.664765635955335</v>
      </c>
      <c r="AX124">
        <v>-0.0460298959356229</v>
      </c>
      <c r="AY124">
        <v>0.829111643563605</v>
      </c>
      <c r="AZ124">
        <v>-0.332027533603227</v>
      </c>
      <c r="BA124">
        <v>0.832868558015068</v>
      </c>
      <c r="BB124">
        <v>0.893148868691291</v>
      </c>
      <c r="BC124">
        <v>-0.167003157105402</v>
      </c>
      <c r="BD124">
        <v>0.20944445486248</v>
      </c>
      <c r="BE124">
        <v>-1.82725327979316</v>
      </c>
      <c r="BF124">
        <v>-0.400700282014422</v>
      </c>
      <c r="BG124">
        <v>1.56021285383775</v>
      </c>
      <c r="BH124">
        <v>-0.363891355569087</v>
      </c>
      <c r="BI124">
        <v>0.707380686589087</v>
      </c>
      <c r="BJ124">
        <v>0.318282557665315</v>
      </c>
      <c r="BK124">
        <v>0.204963968886705</v>
      </c>
      <c r="BL124">
        <v>-0.0766641462626913</v>
      </c>
      <c r="BM124">
        <v>0.0979065277252216</v>
      </c>
      <c r="BN124">
        <v>-0.551022355033437</v>
      </c>
      <c r="BO124">
        <v>-0.344844072697153</v>
      </c>
      <c r="BP124">
        <v>0.189939158771394</v>
      </c>
      <c r="BQ124">
        <v>0.14012776342242</v>
      </c>
      <c r="BR124">
        <v>0.233020519210046</v>
      </c>
      <c r="BS124">
        <v>6.62453300000001</v>
      </c>
      <c r="BV124">
        <v>-0.714082585744562</v>
      </c>
      <c r="BW124">
        <v>0.679037775435459</v>
      </c>
      <c r="BX124">
        <v>0.541220370181548</v>
      </c>
      <c r="BY124">
        <v>0.127255623862216</v>
      </c>
      <c r="BZ124">
        <v>-0.663925392072144</v>
      </c>
      <c r="CA124">
        <v>-0.475954162856881</v>
      </c>
      <c r="CB124">
        <v>-0.662623658028485</v>
      </c>
      <c r="CC124">
        <v>-0.511490279876933</v>
      </c>
      <c r="CD124">
        <v>-0.324314005842753</v>
      </c>
      <c r="CE124">
        <v>-0.586213290810968</v>
      </c>
      <c r="CF124">
        <v>0.716006123758525</v>
      </c>
      <c r="CG124">
        <v>0.487526384716507</v>
      </c>
      <c r="CH124">
        <v>-0.00283341729329267</v>
      </c>
      <c r="CI124">
        <v>0.475991223597588</v>
      </c>
      <c r="CJ124">
        <v>0.485248388555902</v>
      </c>
      <c r="CK124">
        <v>0.867668503736855</v>
      </c>
      <c r="CL124">
        <v>0.860552061458066</v>
      </c>
      <c r="CM124">
        <v>-0.430322589053717</v>
      </c>
      <c r="CN124">
        <v>0.616147052859826</v>
      </c>
      <c r="CO124">
        <v>-0.299175156109294</v>
      </c>
      <c r="CP124">
        <v>-0.577198832509201</v>
      </c>
      <c r="CQ124">
        <v>-0.570126750730798</v>
      </c>
      <c r="CR124">
        <v>-0.601197010171377</v>
      </c>
      <c r="CS124">
        <v>-0.598971349620741</v>
      </c>
      <c r="CT124">
        <v>-0.286453935079152</v>
      </c>
      <c r="CU124">
        <v>-0.360374735918496</v>
      </c>
      <c r="CV124">
        <v>-0.516000746183836</v>
      </c>
      <c r="CW124">
        <v>-0.16754181454749</v>
      </c>
      <c r="CX124">
        <v>-0.385688150864333</v>
      </c>
      <c r="CY124">
        <v>-0.16519187324015</v>
      </c>
      <c r="CZ124">
        <v>-0.534092231336324</v>
      </c>
      <c r="DA124">
        <v>0.522748879984551</v>
      </c>
      <c r="DB124">
        <v>1.18319646416657</v>
      </c>
      <c r="DC124">
        <v>0.0515591585360231</v>
      </c>
      <c r="DD124">
        <v>0.152335283748462</v>
      </c>
      <c r="DE124">
        <v>0.87959240110093</v>
      </c>
      <c r="DF124">
        <v>0.291537652136445</v>
      </c>
      <c r="DG124">
        <v>0.918994773851623</v>
      </c>
      <c r="DH124">
        <v>-0.74632760545776</v>
      </c>
      <c r="DI124">
        <v>-0.556002877342864</v>
      </c>
      <c r="DJ124">
        <v>-0.363139851031854</v>
      </c>
      <c r="DK124">
        <v>-0.804191805514716</v>
      </c>
      <c r="DL124">
        <v>-0.951519995328967</v>
      </c>
      <c r="DM124">
        <v>-0.92824531538521</v>
      </c>
      <c r="DN124">
        <v>-0.698091655722588</v>
      </c>
      <c r="DO124">
        <v>-0.703927512843565</v>
      </c>
      <c r="DP124">
        <v>-0.853912959099796</v>
      </c>
      <c r="DQ124">
        <v>-0.253750902730982</v>
      </c>
      <c r="DR124">
        <v>-0.426610856345417</v>
      </c>
      <c r="DS124">
        <v>-0.375344181516806</v>
      </c>
      <c r="DT124">
        <v>0.333919378658194</v>
      </c>
      <c r="DU124">
        <v>-0.601182772038772</v>
      </c>
      <c r="DV124">
        <v>-0.374865483538652</v>
      </c>
      <c r="DW124">
        <v>-0.307593175824719</v>
      </c>
      <c r="DX124">
        <v>-0.53926381622256</v>
      </c>
      <c r="DY124">
        <v>-0.564184051972762</v>
      </c>
      <c r="DZ124">
        <v>-0.558624094502301</v>
      </c>
      <c r="EA124">
        <v>-0.357989127412421</v>
      </c>
      <c r="EB124">
        <v>-0.75165773561342</v>
      </c>
      <c r="EC124">
        <v>-0.774317294410639</v>
      </c>
      <c r="ED124">
        <v>-0.374779817594475</v>
      </c>
      <c r="EE124">
        <v>7</v>
      </c>
    </row>
    <row r="125" spans="9:135">
      <c r="I125" t="s">
        <v>135</v>
      </c>
      <c r="J125">
        <v>-0.28607133585818</v>
      </c>
      <c r="K125">
        <v>-0.253979315623928</v>
      </c>
      <c r="L125">
        <v>-0.231129378235055</v>
      </c>
      <c r="M125">
        <v>0.0124553142063244</v>
      </c>
      <c r="N125">
        <v>-0.600664216622237</v>
      </c>
      <c r="O125">
        <v>-0.575663691253157</v>
      </c>
      <c r="P125">
        <v>2.22862306978571</v>
      </c>
      <c r="Q125">
        <v>0.0165827134918273</v>
      </c>
      <c r="R125">
        <v>0.576653282785843</v>
      </c>
      <c r="S125">
        <v>0.5448022835463</v>
      </c>
      <c r="T125">
        <v>0.706594013864049</v>
      </c>
      <c r="U125">
        <v>-0.60274794774784</v>
      </c>
      <c r="V125">
        <v>-0.350405136697972</v>
      </c>
      <c r="W125">
        <v>-1.01147545441431</v>
      </c>
      <c r="X125">
        <v>-0.549223489641542</v>
      </c>
      <c r="Y125">
        <v>0.632704564899911</v>
      </c>
      <c r="Z125">
        <v>0.782153073985889</v>
      </c>
      <c r="AA125">
        <v>0.0151183180295429</v>
      </c>
      <c r="AB125">
        <v>1.22929525324558</v>
      </c>
      <c r="AC125">
        <v>0.430613076317997</v>
      </c>
      <c r="AD125">
        <v>0.618087220336917</v>
      </c>
      <c r="AE125">
        <v>-0.0947382776997889</v>
      </c>
      <c r="AF125">
        <v>-0.308802934496997</v>
      </c>
      <c r="AG125">
        <v>0.0388435828528943</v>
      </c>
      <c r="AH125">
        <v>-0.00924382346696493</v>
      </c>
      <c r="AI125">
        <v>-0.299305593603506</v>
      </c>
      <c r="AJ125">
        <v>-0.0181928901577671</v>
      </c>
      <c r="AK125">
        <v>0.382775993610872</v>
      </c>
      <c r="AL125">
        <v>0.0453955054876016</v>
      </c>
      <c r="AM125">
        <v>0.404490632110254</v>
      </c>
      <c r="AN125">
        <v>0.0190736992280415</v>
      </c>
      <c r="AO125">
        <v>0.611789058082349</v>
      </c>
      <c r="AP125">
        <v>-0.101468345410443</v>
      </c>
      <c r="AQ125">
        <v>0.0131325534615166</v>
      </c>
      <c r="AR125">
        <v>-0.76219129381356</v>
      </c>
      <c r="AS125">
        <v>-0.221534348090231</v>
      </c>
      <c r="AT125">
        <v>-2.49333904188656</v>
      </c>
      <c r="AU125">
        <v>1.3426946768947</v>
      </c>
      <c r="AV125">
        <v>0.211940220337267</v>
      </c>
      <c r="AW125">
        <v>-0.735093888849732</v>
      </c>
      <c r="AX125">
        <v>-0.162916467054153</v>
      </c>
      <c r="AY125">
        <v>0.567461300053941</v>
      </c>
      <c r="AZ125">
        <v>-0.631353251536172</v>
      </c>
      <c r="BA125">
        <v>0.541311826142037</v>
      </c>
      <c r="BB125">
        <v>0.535008798508138</v>
      </c>
      <c r="BC125">
        <v>-0.338568005698548</v>
      </c>
      <c r="BD125">
        <v>-0.133788271075607</v>
      </c>
      <c r="BE125">
        <v>-2.23336615331974</v>
      </c>
      <c r="BF125">
        <v>-0.452735524267457</v>
      </c>
      <c r="BG125">
        <v>2.59934084302855</v>
      </c>
      <c r="BH125">
        <v>-0.0926298219915535</v>
      </c>
      <c r="BI125">
        <v>1.01778025298507</v>
      </c>
      <c r="BJ125">
        <v>0.254171506223927</v>
      </c>
      <c r="BK125">
        <v>0.0144951537532581</v>
      </c>
      <c r="BL125">
        <v>-0.121589979060961</v>
      </c>
      <c r="BM125">
        <v>0.0244938139391907</v>
      </c>
      <c r="BN125">
        <v>-0.502246311906972</v>
      </c>
      <c r="BO125">
        <v>-0.353036984581131</v>
      </c>
      <c r="BP125">
        <v>0.189757530428923</v>
      </c>
      <c r="BQ125">
        <v>0.0966668189560732</v>
      </c>
      <c r="BR125">
        <v>-0.0561936582442856</v>
      </c>
      <c r="BS125">
        <v>6.40655100000001</v>
      </c>
      <c r="BV125">
        <v>-0.714082585744562</v>
      </c>
      <c r="BW125">
        <v>0.679037775435459</v>
      </c>
      <c r="BX125">
        <v>0.541220370181548</v>
      </c>
      <c r="BY125">
        <v>0.127255623862216</v>
      </c>
      <c r="BZ125">
        <v>-0.663925392072144</v>
      </c>
      <c r="CA125">
        <v>-0.475954162856881</v>
      </c>
      <c r="CB125">
        <v>-0.662623658028485</v>
      </c>
      <c r="CC125">
        <v>-0.511490279876933</v>
      </c>
      <c r="CD125">
        <v>-0.324314005842753</v>
      </c>
      <c r="CE125">
        <v>-0.586213290810968</v>
      </c>
      <c r="CF125">
        <v>0.716006123758525</v>
      </c>
      <c r="CG125">
        <v>0.487526384716507</v>
      </c>
      <c r="CH125">
        <v>-0.00283341729329267</v>
      </c>
      <c r="CI125">
        <v>0.475991223597588</v>
      </c>
      <c r="CJ125">
        <v>0.485248388555902</v>
      </c>
      <c r="CK125">
        <v>0.867668503736855</v>
      </c>
      <c r="CL125">
        <v>0.860552061458066</v>
      </c>
      <c r="CM125">
        <v>-0.430322589053717</v>
      </c>
      <c r="CN125">
        <v>0.616147052859826</v>
      </c>
      <c r="CO125">
        <v>-0.299175156109294</v>
      </c>
      <c r="CP125">
        <v>-0.577198832509201</v>
      </c>
      <c r="CQ125">
        <v>-0.570126750730798</v>
      </c>
      <c r="CR125">
        <v>-0.601197010171377</v>
      </c>
      <c r="CS125">
        <v>-0.598971349620741</v>
      </c>
      <c r="CT125">
        <v>-0.286453935079152</v>
      </c>
      <c r="CU125">
        <v>-0.360374735918496</v>
      </c>
      <c r="CV125">
        <v>-0.516000746183836</v>
      </c>
      <c r="CW125">
        <v>-0.16754181454749</v>
      </c>
      <c r="CX125">
        <v>-0.385688150864333</v>
      </c>
      <c r="CY125">
        <v>-0.16519187324015</v>
      </c>
      <c r="CZ125">
        <v>-0.534092231336324</v>
      </c>
      <c r="DA125">
        <v>0.522748879984551</v>
      </c>
      <c r="DB125">
        <v>1.18319646416657</v>
      </c>
      <c r="DC125">
        <v>0.0515591585360231</v>
      </c>
      <c r="DD125">
        <v>0.152335283748462</v>
      </c>
      <c r="DE125">
        <v>0.87959240110093</v>
      </c>
      <c r="DF125">
        <v>0.291537652136445</v>
      </c>
      <c r="DG125">
        <v>0.918994773851623</v>
      </c>
      <c r="DH125">
        <v>-0.74632760545776</v>
      </c>
      <c r="DI125">
        <v>-0.556002877342864</v>
      </c>
      <c r="DJ125">
        <v>-0.363139851031854</v>
      </c>
      <c r="DK125">
        <v>-0.804191805514716</v>
      </c>
      <c r="DL125">
        <v>-0.951519995328967</v>
      </c>
      <c r="DM125">
        <v>-0.92824531538521</v>
      </c>
      <c r="DN125">
        <v>-0.698091655722588</v>
      </c>
      <c r="DO125">
        <v>-0.703927512843565</v>
      </c>
      <c r="DP125">
        <v>-0.853912959099796</v>
      </c>
      <c r="DQ125">
        <v>-0.253750902730982</v>
      </c>
      <c r="DR125">
        <v>-0.426610856345417</v>
      </c>
      <c r="DS125">
        <v>-0.375344181516806</v>
      </c>
      <c r="DT125">
        <v>0.333919378658194</v>
      </c>
      <c r="DU125">
        <v>-0.601182772038772</v>
      </c>
      <c r="DV125">
        <v>-0.374865483538652</v>
      </c>
      <c r="DW125">
        <v>-0.307593175824719</v>
      </c>
      <c r="DX125">
        <v>-0.53926381622256</v>
      </c>
      <c r="DY125">
        <v>-0.564184051972762</v>
      </c>
      <c r="DZ125">
        <v>-0.558624094502301</v>
      </c>
      <c r="EA125">
        <v>-0.357989127412421</v>
      </c>
      <c r="EB125">
        <v>-0.75165773561342</v>
      </c>
      <c r="EC125">
        <v>-0.774317294410639</v>
      </c>
      <c r="ED125">
        <v>-0.374779817594475</v>
      </c>
      <c r="EE125">
        <v>7</v>
      </c>
    </row>
    <row r="126" spans="9:135">
      <c r="I126" t="s">
        <v>136</v>
      </c>
      <c r="J126">
        <v>-0.651351205306337</v>
      </c>
      <c r="K126">
        <v>-0.323585272814686</v>
      </c>
      <c r="L126">
        <v>-0.305838109539625</v>
      </c>
      <c r="M126">
        <v>0.0438889466338622</v>
      </c>
      <c r="N126">
        <v>-0.379287276378864</v>
      </c>
      <c r="O126">
        <v>-0.336675552481487</v>
      </c>
      <c r="P126">
        <v>2.06199921707401</v>
      </c>
      <c r="Q126">
        <v>-0.0354155210028031</v>
      </c>
      <c r="R126">
        <v>0.555435532489032</v>
      </c>
      <c r="S126">
        <v>-0.0265569727948553</v>
      </c>
      <c r="T126">
        <v>0.984130690443913</v>
      </c>
      <c r="U126">
        <v>-0.497270041565808</v>
      </c>
      <c r="V126">
        <v>-0.36899983036891</v>
      </c>
      <c r="W126">
        <v>-0.742030566731892</v>
      </c>
      <c r="X126">
        <v>-0.436603941572808</v>
      </c>
      <c r="Y126">
        <v>0.866736264639215</v>
      </c>
      <c r="Z126">
        <v>0.705165047078387</v>
      </c>
      <c r="AA126">
        <v>-0.11670413249316</v>
      </c>
      <c r="AB126">
        <v>1.21951775974706</v>
      </c>
      <c r="AC126">
        <v>0.100152483244339</v>
      </c>
      <c r="AD126">
        <v>0.206943750345781</v>
      </c>
      <c r="AE126">
        <v>-0.0912813462312496</v>
      </c>
      <c r="AF126">
        <v>-0.776366309251567</v>
      </c>
      <c r="AG126">
        <v>-0.185916081932532</v>
      </c>
      <c r="AH126">
        <v>0.00259257600124232</v>
      </c>
      <c r="AI126">
        <v>-0.216298577452342</v>
      </c>
      <c r="AJ126">
        <v>-0.201898315635519</v>
      </c>
      <c r="AK126">
        <v>0.252303214713693</v>
      </c>
      <c r="AL126">
        <v>0.0916701929887932</v>
      </c>
      <c r="AM126">
        <v>0.214263168291863</v>
      </c>
      <c r="AN126">
        <v>-0.059231271719043</v>
      </c>
      <c r="AO126">
        <v>0.665548250704233</v>
      </c>
      <c r="AP126">
        <v>-0.229383107344282</v>
      </c>
      <c r="AQ126">
        <v>-0.0633055049859715</v>
      </c>
      <c r="AR126">
        <v>-0.542261540061786</v>
      </c>
      <c r="AS126">
        <v>0.273880387264105</v>
      </c>
      <c r="AT126">
        <v>-2.67518532900693</v>
      </c>
      <c r="AU126">
        <v>1.3722552241631</v>
      </c>
      <c r="AV126">
        <v>0.532931005635596</v>
      </c>
      <c r="AW126">
        <v>-0.781649664429784</v>
      </c>
      <c r="AX126">
        <v>-0.131209053083723</v>
      </c>
      <c r="AY126">
        <v>0.350605576763332</v>
      </c>
      <c r="AZ126">
        <v>-0.828943531939556</v>
      </c>
      <c r="BA126">
        <v>0.302194328237831</v>
      </c>
      <c r="BB126">
        <v>0.238361782537</v>
      </c>
      <c r="BC126">
        <v>-0.489730949344473</v>
      </c>
      <c r="BD126">
        <v>-0.394371936031601</v>
      </c>
      <c r="BE126">
        <v>-2.30184617675054</v>
      </c>
      <c r="BF126">
        <v>-0.438244030133076</v>
      </c>
      <c r="BG126">
        <v>2.99336380052557</v>
      </c>
      <c r="BH126">
        <v>-0.396340416045402</v>
      </c>
      <c r="BI126">
        <v>1.11146020925777</v>
      </c>
      <c r="BJ126">
        <v>0.162774308539692</v>
      </c>
      <c r="BK126">
        <v>-0.154808757196087</v>
      </c>
      <c r="BL126">
        <v>-0.173453766356219</v>
      </c>
      <c r="BM126">
        <v>-0.0813636288480739</v>
      </c>
      <c r="BN126">
        <v>-0.242077744883535</v>
      </c>
      <c r="BO126">
        <v>-0.268822132842016</v>
      </c>
      <c r="BP126">
        <v>0.166465062690057</v>
      </c>
      <c r="BQ126">
        <v>0.124705132024917</v>
      </c>
      <c r="BR126">
        <v>-0.294729051890597</v>
      </c>
      <c r="BS126">
        <v>6.54953500000001</v>
      </c>
      <c r="BV126">
        <v>-0.714082585744562</v>
      </c>
      <c r="BW126">
        <v>0.679037775435459</v>
      </c>
      <c r="BX126">
        <v>0.541220370181548</v>
      </c>
      <c r="BY126">
        <v>0.127255623862216</v>
      </c>
      <c r="BZ126">
        <v>-0.663925392072144</v>
      </c>
      <c r="CA126">
        <v>-0.475954162856881</v>
      </c>
      <c r="CB126">
        <v>-0.662623658028485</v>
      </c>
      <c r="CC126">
        <v>-0.511490279876933</v>
      </c>
      <c r="CD126">
        <v>-0.324314005842753</v>
      </c>
      <c r="CE126">
        <v>-0.586213290810968</v>
      </c>
      <c r="CF126">
        <v>0.716006123758525</v>
      </c>
      <c r="CG126">
        <v>0.487526384716507</v>
      </c>
      <c r="CH126">
        <v>-0.00283341729329267</v>
      </c>
      <c r="CI126">
        <v>0.475991223597588</v>
      </c>
      <c r="CJ126">
        <v>0.485248388555902</v>
      </c>
      <c r="CK126">
        <v>0.867668503736855</v>
      </c>
      <c r="CL126">
        <v>0.860552061458066</v>
      </c>
      <c r="CM126">
        <v>-0.430322589053717</v>
      </c>
      <c r="CN126">
        <v>0.616147052859826</v>
      </c>
      <c r="CO126">
        <v>-0.299175156109294</v>
      </c>
      <c r="CP126">
        <v>-0.577198832509201</v>
      </c>
      <c r="CQ126">
        <v>-0.570126750730798</v>
      </c>
      <c r="CR126">
        <v>-0.601197010171377</v>
      </c>
      <c r="CS126">
        <v>-0.598971349620741</v>
      </c>
      <c r="CT126">
        <v>-0.286453935079152</v>
      </c>
      <c r="CU126">
        <v>-0.360374735918496</v>
      </c>
      <c r="CV126">
        <v>-0.516000746183836</v>
      </c>
      <c r="CW126">
        <v>-0.16754181454749</v>
      </c>
      <c r="CX126">
        <v>-0.385688150864333</v>
      </c>
      <c r="CY126">
        <v>-0.16519187324015</v>
      </c>
      <c r="CZ126">
        <v>-0.534092231336324</v>
      </c>
      <c r="DA126">
        <v>0.522748879984551</v>
      </c>
      <c r="DB126">
        <v>1.18319646416657</v>
      </c>
      <c r="DC126">
        <v>0.0515591585360231</v>
      </c>
      <c r="DD126">
        <v>0.152335283748462</v>
      </c>
      <c r="DE126">
        <v>0.87959240110093</v>
      </c>
      <c r="DF126">
        <v>0.291537652136445</v>
      </c>
      <c r="DG126">
        <v>0.918994773851623</v>
      </c>
      <c r="DH126">
        <v>-0.74632760545776</v>
      </c>
      <c r="DI126">
        <v>-0.556002877342864</v>
      </c>
      <c r="DJ126">
        <v>-0.363139851031854</v>
      </c>
      <c r="DK126">
        <v>-0.804191805514716</v>
      </c>
      <c r="DL126">
        <v>-0.951519995328967</v>
      </c>
      <c r="DM126">
        <v>-0.92824531538521</v>
      </c>
      <c r="DN126">
        <v>-0.698091655722588</v>
      </c>
      <c r="DO126">
        <v>-0.703927512843565</v>
      </c>
      <c r="DP126">
        <v>-0.853912959099796</v>
      </c>
      <c r="DQ126">
        <v>-0.253750902730982</v>
      </c>
      <c r="DR126">
        <v>-0.426610856345417</v>
      </c>
      <c r="DS126">
        <v>-0.375344181516806</v>
      </c>
      <c r="DT126">
        <v>0.333919378658194</v>
      </c>
      <c r="DU126">
        <v>-0.601182772038772</v>
      </c>
      <c r="DV126">
        <v>-0.374865483538652</v>
      </c>
      <c r="DW126">
        <v>-0.307593175824719</v>
      </c>
      <c r="DX126">
        <v>-0.53926381622256</v>
      </c>
      <c r="DY126">
        <v>-0.564184051972762</v>
      </c>
      <c r="DZ126">
        <v>-0.558624094502301</v>
      </c>
      <c r="EA126">
        <v>-0.357989127412421</v>
      </c>
      <c r="EB126">
        <v>-0.75165773561342</v>
      </c>
      <c r="EC126">
        <v>-0.774317294410639</v>
      </c>
      <c r="ED126">
        <v>-0.374779817594475</v>
      </c>
      <c r="EE126">
        <v>7</v>
      </c>
    </row>
    <row r="127" spans="9:135">
      <c r="I127" t="s">
        <v>137</v>
      </c>
      <c r="J127">
        <v>-1.02320025194338</v>
      </c>
      <c r="K127">
        <v>-0.368819931764071</v>
      </c>
      <c r="L127">
        <v>-0.346390821636481</v>
      </c>
      <c r="M127">
        <v>0.04983865144176</v>
      </c>
      <c r="N127">
        <v>-0.196543420362779</v>
      </c>
      <c r="O127">
        <v>-0.166507729400702</v>
      </c>
      <c r="P127">
        <v>1.2716649444192</v>
      </c>
      <c r="Q127">
        <v>-0.217638086870981</v>
      </c>
      <c r="R127">
        <v>0.234504016794475</v>
      </c>
      <c r="S127">
        <v>-0.58039986506866</v>
      </c>
      <c r="T127">
        <v>0.794158574704087</v>
      </c>
      <c r="U127">
        <v>-0.253065163289921</v>
      </c>
      <c r="V127">
        <v>-0.396476951291584</v>
      </c>
      <c r="W127">
        <v>-0.333382989768304</v>
      </c>
      <c r="X127">
        <v>-0.178179529123777</v>
      </c>
      <c r="Y127">
        <v>0.813848500230456</v>
      </c>
      <c r="Z127">
        <v>0.08789607122666</v>
      </c>
      <c r="AA127">
        <v>-0.428697544783744</v>
      </c>
      <c r="AB127">
        <v>1.14994720519064</v>
      </c>
      <c r="AC127">
        <v>-0.246660317256112</v>
      </c>
      <c r="AD127">
        <v>-0.235769446893554</v>
      </c>
      <c r="AE127">
        <v>-0.119295034657291</v>
      </c>
      <c r="AF127">
        <v>-1.12802476106029</v>
      </c>
      <c r="AG127">
        <v>-0.407998385389191</v>
      </c>
      <c r="AH127">
        <v>0.0132518833476334</v>
      </c>
      <c r="AI127">
        <v>-0.0990007038575424</v>
      </c>
      <c r="AJ127">
        <v>-0.561538328312864</v>
      </c>
      <c r="AK127">
        <v>0.110082996715765</v>
      </c>
      <c r="AL127">
        <v>0.0760659617389702</v>
      </c>
      <c r="AM127">
        <v>0.0525082899180337</v>
      </c>
      <c r="AN127">
        <v>-0.228268826682779</v>
      </c>
      <c r="AO127">
        <v>0.320428600078158</v>
      </c>
      <c r="AP127">
        <v>-0.33157858311042</v>
      </c>
      <c r="AQ127">
        <v>-0.223967766672451</v>
      </c>
      <c r="AR127">
        <v>-0.156136616714258</v>
      </c>
      <c r="AS127">
        <v>0.491870174503852</v>
      </c>
      <c r="AT127">
        <v>-3.01828912043314</v>
      </c>
      <c r="AU127">
        <v>1.23455795006026</v>
      </c>
      <c r="AV127">
        <v>0.250344035218761</v>
      </c>
      <c r="AW127">
        <v>-0.794492601050971</v>
      </c>
      <c r="AX127">
        <v>0.0305780327360002</v>
      </c>
      <c r="AY127">
        <v>0.173308195021134</v>
      </c>
      <c r="AZ127">
        <v>-0.921102219216383</v>
      </c>
      <c r="BA127">
        <v>0.128545051005684</v>
      </c>
      <c r="BB127">
        <v>-0.00292075540006678</v>
      </c>
      <c r="BC127">
        <v>-0.573854138397372</v>
      </c>
      <c r="BD127">
        <v>-0.560228467900335</v>
      </c>
      <c r="BE127">
        <v>-2.252735906018</v>
      </c>
      <c r="BF127">
        <v>-0.41840593468768</v>
      </c>
      <c r="BG127">
        <v>2.55928964249913</v>
      </c>
      <c r="BH127">
        <v>-0.713977606840497</v>
      </c>
      <c r="BI127">
        <v>1.01984667420357</v>
      </c>
      <c r="BJ127">
        <v>0.0797271267902852</v>
      </c>
      <c r="BK127">
        <v>-0.278595466532341</v>
      </c>
      <c r="BL127">
        <v>-0.327622496782053</v>
      </c>
      <c r="BM127">
        <v>-0.220537456969876</v>
      </c>
      <c r="BN127">
        <v>0.140342025270973</v>
      </c>
      <c r="BO127">
        <v>-0.136687827220695</v>
      </c>
      <c r="BP127">
        <v>0.142312436460014</v>
      </c>
      <c r="BQ127">
        <v>0.102270547966009</v>
      </c>
      <c r="BR127">
        <v>-0.369821452100158</v>
      </c>
      <c r="BS127">
        <v>6.42021900000001</v>
      </c>
      <c r="BV127">
        <v>-0.714082585744562</v>
      </c>
      <c r="BW127">
        <v>0.679037775435459</v>
      </c>
      <c r="BX127">
        <v>0.541220370181548</v>
      </c>
      <c r="BY127">
        <v>0.127255623862216</v>
      </c>
      <c r="BZ127">
        <v>-0.663925392072144</v>
      </c>
      <c r="CA127">
        <v>-0.475954162856881</v>
      </c>
      <c r="CB127">
        <v>-0.662623658028485</v>
      </c>
      <c r="CC127">
        <v>-0.511490279876933</v>
      </c>
      <c r="CD127">
        <v>-0.324314005842753</v>
      </c>
      <c r="CE127">
        <v>-0.586213290810968</v>
      </c>
      <c r="CF127">
        <v>0.716006123758525</v>
      </c>
      <c r="CG127">
        <v>0.487526384716507</v>
      </c>
      <c r="CH127">
        <v>-0.00283341729329267</v>
      </c>
      <c r="CI127">
        <v>0.475991223597588</v>
      </c>
      <c r="CJ127">
        <v>0.485248388555902</v>
      </c>
      <c r="CK127">
        <v>0.867668503736855</v>
      </c>
      <c r="CL127">
        <v>0.860552061458066</v>
      </c>
      <c r="CM127">
        <v>-0.430322589053717</v>
      </c>
      <c r="CN127">
        <v>0.616147052859826</v>
      </c>
      <c r="CO127">
        <v>-0.299175156109294</v>
      </c>
      <c r="CP127">
        <v>-0.577198832509201</v>
      </c>
      <c r="CQ127">
        <v>-0.570126750730798</v>
      </c>
      <c r="CR127">
        <v>-0.601197010171377</v>
      </c>
      <c r="CS127">
        <v>-0.598971349620741</v>
      </c>
      <c r="CT127">
        <v>-0.286453935079152</v>
      </c>
      <c r="CU127">
        <v>-0.360374735918496</v>
      </c>
      <c r="CV127">
        <v>-0.516000746183836</v>
      </c>
      <c r="CW127">
        <v>-0.16754181454749</v>
      </c>
      <c r="CX127">
        <v>-0.385688150864333</v>
      </c>
      <c r="CY127">
        <v>-0.16519187324015</v>
      </c>
      <c r="CZ127">
        <v>-0.534092231336324</v>
      </c>
      <c r="DA127">
        <v>0.522748879984551</v>
      </c>
      <c r="DB127">
        <v>1.18319646416657</v>
      </c>
      <c r="DC127">
        <v>0.0515591585360231</v>
      </c>
      <c r="DD127">
        <v>0.152335283748462</v>
      </c>
      <c r="DE127">
        <v>0.87959240110093</v>
      </c>
      <c r="DF127">
        <v>0.291537652136445</v>
      </c>
      <c r="DG127">
        <v>0.918994773851623</v>
      </c>
      <c r="DH127">
        <v>-0.74632760545776</v>
      </c>
      <c r="DI127">
        <v>-0.556002877342864</v>
      </c>
      <c r="DJ127">
        <v>-0.363139851031854</v>
      </c>
      <c r="DK127">
        <v>-0.804191805514716</v>
      </c>
      <c r="DL127">
        <v>-0.951519995328967</v>
      </c>
      <c r="DM127">
        <v>-0.92824531538521</v>
      </c>
      <c r="DN127">
        <v>-0.698091655722588</v>
      </c>
      <c r="DO127">
        <v>-0.703927512843565</v>
      </c>
      <c r="DP127">
        <v>-0.853912959099796</v>
      </c>
      <c r="DQ127">
        <v>-0.253750902730982</v>
      </c>
      <c r="DR127">
        <v>-0.426610856345417</v>
      </c>
      <c r="DS127">
        <v>-0.375344181516806</v>
      </c>
      <c r="DT127">
        <v>0.333919378658194</v>
      </c>
      <c r="DU127">
        <v>-0.601182772038772</v>
      </c>
      <c r="DV127">
        <v>-0.374865483538652</v>
      </c>
      <c r="DW127">
        <v>-0.307593175824719</v>
      </c>
      <c r="DX127">
        <v>-0.53926381622256</v>
      </c>
      <c r="DY127">
        <v>-0.564184051972762</v>
      </c>
      <c r="DZ127">
        <v>-0.558624094502301</v>
      </c>
      <c r="EA127">
        <v>-0.357989127412421</v>
      </c>
      <c r="EB127">
        <v>-0.75165773561342</v>
      </c>
      <c r="EC127">
        <v>-0.774317294410639</v>
      </c>
      <c r="ED127">
        <v>-0.374779817594475</v>
      </c>
      <c r="EE127">
        <v>7</v>
      </c>
    </row>
    <row r="128" spans="9:135">
      <c r="I128" t="s">
        <v>138</v>
      </c>
      <c r="J128">
        <v>-1.31885485823098</v>
      </c>
      <c r="K128">
        <v>-0.317239063697906</v>
      </c>
      <c r="L128">
        <v>-0.270539725244446</v>
      </c>
      <c r="M128">
        <v>-0.0119785801595947</v>
      </c>
      <c r="N128">
        <v>-0.0782884866576734</v>
      </c>
      <c r="O128">
        <v>0.236363039103874</v>
      </c>
      <c r="P128">
        <v>0.53827072127816</v>
      </c>
      <c r="Q128">
        <v>-0.157005465784848</v>
      </c>
      <c r="R128">
        <v>0.0146405976536949</v>
      </c>
      <c r="S128">
        <v>-0.746956532102307</v>
      </c>
      <c r="T128">
        <v>0.414714383260191</v>
      </c>
      <c r="U128">
        <v>0.0717911442871283</v>
      </c>
      <c r="V128">
        <v>-0.444727394411999</v>
      </c>
      <c r="W128">
        <v>0.109107587336641</v>
      </c>
      <c r="X128">
        <v>0.162541730425476</v>
      </c>
      <c r="Y128">
        <v>0.505837281952843</v>
      </c>
      <c r="Z128">
        <v>-0.362613840994889</v>
      </c>
      <c r="AA128">
        <v>-0.927209697822792</v>
      </c>
      <c r="AB128">
        <v>0.997356105015581</v>
      </c>
      <c r="AC128">
        <v>-0.604772218164879</v>
      </c>
      <c r="AD128">
        <v>-0.655529300231664</v>
      </c>
      <c r="AE128">
        <v>-0.211725376485114</v>
      </c>
      <c r="AF128">
        <v>-1.23891460598465</v>
      </c>
      <c r="AG128">
        <v>-0.580492886628017</v>
      </c>
      <c r="AH128">
        <v>0.0218107512937566</v>
      </c>
      <c r="AI128">
        <v>0.0283249889322357</v>
      </c>
      <c r="AJ128">
        <v>-1.06871185198306</v>
      </c>
      <c r="AK128">
        <v>-0.0219273237000972</v>
      </c>
      <c r="AL128">
        <v>-0.0537809323024798</v>
      </c>
      <c r="AM128">
        <v>-0.0598701033347442</v>
      </c>
      <c r="AN128">
        <v>-0.50949604237743</v>
      </c>
      <c r="AO128">
        <v>0.0805000046915459</v>
      </c>
      <c r="AP128">
        <v>-0.377394983969676</v>
      </c>
      <c r="AQ128">
        <v>-0.155829852530153</v>
      </c>
      <c r="AR128">
        <v>-0.0860479265143657</v>
      </c>
      <c r="AS128">
        <v>0.581707289456879</v>
      </c>
      <c r="AT128">
        <v>-2.7467202091987</v>
      </c>
      <c r="AU128">
        <v>0.915978741606601</v>
      </c>
      <c r="AV128">
        <v>0.0905020497663244</v>
      </c>
      <c r="AW128">
        <v>-0.780351744855784</v>
      </c>
      <c r="AX128">
        <v>0.268671154714521</v>
      </c>
      <c r="AY128">
        <v>0.0178099512799632</v>
      </c>
      <c r="AZ128">
        <v>-0.914925765030144</v>
      </c>
      <c r="BA128">
        <v>0.0364587135410758</v>
      </c>
      <c r="BB128">
        <v>-0.232648545693408</v>
      </c>
      <c r="BC128">
        <v>-0.568240516197942</v>
      </c>
      <c r="BD128">
        <v>-0.653375337739448</v>
      </c>
      <c r="BE128">
        <v>-2.04995923714879</v>
      </c>
      <c r="BF128">
        <v>-0.426172521566805</v>
      </c>
      <c r="BG128">
        <v>1.80538999360262</v>
      </c>
      <c r="BH128">
        <v>-0.841951702153159</v>
      </c>
      <c r="BI128">
        <v>0.820797089744837</v>
      </c>
      <c r="BJ128">
        <v>0.0293523820507789</v>
      </c>
      <c r="BK128">
        <v>-0.352564788911889</v>
      </c>
      <c r="BL128">
        <v>-0.636914134912762</v>
      </c>
      <c r="BM128">
        <v>-0.377323342842083</v>
      </c>
      <c r="BN128">
        <v>0.52956736678444</v>
      </c>
      <c r="BO128">
        <v>0.00667186416548412</v>
      </c>
      <c r="BP128">
        <v>0.124745436575734</v>
      </c>
      <c r="BQ128">
        <v>0.0307583261003934</v>
      </c>
      <c r="BR128">
        <v>-0.332567086214611</v>
      </c>
      <c r="BS128">
        <v>5.525504</v>
      </c>
      <c r="BV128">
        <v>-0.714082585744562</v>
      </c>
      <c r="BW128">
        <v>0.679037775435459</v>
      </c>
      <c r="BX128">
        <v>0.541220370181548</v>
      </c>
      <c r="BY128">
        <v>0.127255623862216</v>
      </c>
      <c r="BZ128">
        <v>-0.663925392072144</v>
      </c>
      <c r="CA128">
        <v>-0.475954162856881</v>
      </c>
      <c r="CB128">
        <v>-0.662623658028485</v>
      </c>
      <c r="CC128">
        <v>-0.511490279876933</v>
      </c>
      <c r="CD128">
        <v>-0.324314005842753</v>
      </c>
      <c r="CE128">
        <v>-0.586213290810968</v>
      </c>
      <c r="CF128">
        <v>0.716006123758525</v>
      </c>
      <c r="CG128">
        <v>0.487526384716507</v>
      </c>
      <c r="CH128">
        <v>-0.00283341729329267</v>
      </c>
      <c r="CI128">
        <v>0.475991223597588</v>
      </c>
      <c r="CJ128">
        <v>0.485248388555902</v>
      </c>
      <c r="CK128">
        <v>0.867668503736855</v>
      </c>
      <c r="CL128">
        <v>0.860552061458066</v>
      </c>
      <c r="CM128">
        <v>-0.430322589053717</v>
      </c>
      <c r="CN128">
        <v>0.616147052859826</v>
      </c>
      <c r="CO128">
        <v>-0.299175156109294</v>
      </c>
      <c r="CP128">
        <v>-0.577198832509201</v>
      </c>
      <c r="CQ128">
        <v>-0.570126750730798</v>
      </c>
      <c r="CR128">
        <v>-0.601197010171377</v>
      </c>
      <c r="CS128">
        <v>-0.598971349620741</v>
      </c>
      <c r="CT128">
        <v>-0.286453935079152</v>
      </c>
      <c r="CU128">
        <v>-0.360374735918496</v>
      </c>
      <c r="CV128">
        <v>-0.516000746183836</v>
      </c>
      <c r="CW128">
        <v>-0.16754181454749</v>
      </c>
      <c r="CX128">
        <v>-0.385688150864333</v>
      </c>
      <c r="CY128">
        <v>-0.16519187324015</v>
      </c>
      <c r="CZ128">
        <v>-0.534092231336324</v>
      </c>
      <c r="DA128">
        <v>0.522748879984551</v>
      </c>
      <c r="DB128">
        <v>1.18319646416657</v>
      </c>
      <c r="DC128">
        <v>0.0515591585360231</v>
      </c>
      <c r="DD128">
        <v>0.152335283748462</v>
      </c>
      <c r="DE128">
        <v>0.87959240110093</v>
      </c>
      <c r="DF128">
        <v>0.291537652136445</v>
      </c>
      <c r="DG128">
        <v>0.918994773851623</v>
      </c>
      <c r="DH128">
        <v>-0.74632760545776</v>
      </c>
      <c r="DI128">
        <v>-0.556002877342864</v>
      </c>
      <c r="DJ128">
        <v>-0.363139851031854</v>
      </c>
      <c r="DK128">
        <v>-0.804191805514716</v>
      </c>
      <c r="DL128">
        <v>-0.951519995328967</v>
      </c>
      <c r="DM128">
        <v>-0.92824531538521</v>
      </c>
      <c r="DN128">
        <v>-0.698091655722588</v>
      </c>
      <c r="DO128">
        <v>-0.703927512843565</v>
      </c>
      <c r="DP128">
        <v>-0.853912959099796</v>
      </c>
      <c r="DQ128">
        <v>-0.253750902730982</v>
      </c>
      <c r="DR128">
        <v>-0.426610856345417</v>
      </c>
      <c r="DS128">
        <v>-0.375344181516806</v>
      </c>
      <c r="DT128">
        <v>0.333919378658194</v>
      </c>
      <c r="DU128">
        <v>-0.601182772038772</v>
      </c>
      <c r="DV128">
        <v>-0.374865483538652</v>
      </c>
      <c r="DW128">
        <v>-0.307593175824719</v>
      </c>
      <c r="DX128">
        <v>-0.53926381622256</v>
      </c>
      <c r="DY128">
        <v>-0.564184051972762</v>
      </c>
      <c r="DZ128">
        <v>-0.558624094502301</v>
      </c>
      <c r="EA128">
        <v>-0.357989127412421</v>
      </c>
      <c r="EB128">
        <v>-0.75165773561342</v>
      </c>
      <c r="EC128">
        <v>-0.774317294410639</v>
      </c>
      <c r="ED128">
        <v>-0.374779817594475</v>
      </c>
      <c r="EE128">
        <v>7</v>
      </c>
    </row>
    <row r="129" spans="9:135">
      <c r="I129" t="s">
        <v>139</v>
      </c>
      <c r="J129">
        <v>-1.62702319489581</v>
      </c>
      <c r="K129">
        <v>-0.199236537487906</v>
      </c>
      <c r="L129">
        <v>-0.115656992389827</v>
      </c>
      <c r="M129">
        <v>-0.0890143930607227</v>
      </c>
      <c r="N129">
        <v>-0.0562425675335354</v>
      </c>
      <c r="O129">
        <v>0.664409083433235</v>
      </c>
      <c r="P129">
        <v>0.0370584332674048</v>
      </c>
      <c r="Q129">
        <v>-0.0693217309639489</v>
      </c>
      <c r="R129">
        <v>-0.0307172182798987</v>
      </c>
      <c r="S129">
        <v>-0.700067772519226</v>
      </c>
      <c r="T129">
        <v>0.209224164907904</v>
      </c>
      <c r="U129">
        <v>0.396284435556812</v>
      </c>
      <c r="V129">
        <v>-0.504112920018046</v>
      </c>
      <c r="W129">
        <v>0.472421644402134</v>
      </c>
      <c r="X129">
        <v>0.48495466538437</v>
      </c>
      <c r="Y129">
        <v>0.267896314060657</v>
      </c>
      <c r="Z129">
        <v>-0.334487918542931</v>
      </c>
      <c r="AA129">
        <v>-1.49246112368213</v>
      </c>
      <c r="AB129">
        <v>0.760658724107909</v>
      </c>
      <c r="AC129">
        <v>-0.904077445546145</v>
      </c>
      <c r="AD129">
        <v>-1.00320002020109</v>
      </c>
      <c r="AE129">
        <v>-0.434786461056522</v>
      </c>
      <c r="AF129">
        <v>-1.0983511475578</v>
      </c>
      <c r="AG129">
        <v>-0.751201206020022</v>
      </c>
      <c r="AH129">
        <v>0.0280367271420444</v>
      </c>
      <c r="AI129">
        <v>0.137018137411658</v>
      </c>
      <c r="AJ129">
        <v>-1.54157795816179</v>
      </c>
      <c r="AK129">
        <v>-0.131153293062516</v>
      </c>
      <c r="AL129">
        <v>-0.20402769492302</v>
      </c>
      <c r="AM129">
        <v>-0.109744757746038</v>
      </c>
      <c r="AN129">
        <v>-0.865604768470738</v>
      </c>
      <c r="AO129">
        <v>0.13082311578469</v>
      </c>
      <c r="AP129">
        <v>-0.41510544488178</v>
      </c>
      <c r="AQ129">
        <v>-0.0418665648230318</v>
      </c>
      <c r="AR129">
        <v>-0.124938290598768</v>
      </c>
      <c r="AS129">
        <v>0.484829532066076</v>
      </c>
      <c r="AT129">
        <v>-2.15770612603798</v>
      </c>
      <c r="AU129">
        <v>0.454790338315769</v>
      </c>
      <c r="AV129">
        <v>0.0331921291749711</v>
      </c>
      <c r="AW129">
        <v>-0.759005918934389</v>
      </c>
      <c r="AX129">
        <v>0.5193819590031</v>
      </c>
      <c r="AY129">
        <v>-0.145043742178489</v>
      </c>
      <c r="AZ129">
        <v>-0.786808274494677</v>
      </c>
      <c r="BA129">
        <v>-0.004624273701946</v>
      </c>
      <c r="BB129">
        <v>-0.444374613618731</v>
      </c>
      <c r="BC129">
        <v>-0.519504370858351</v>
      </c>
      <c r="BD129">
        <v>-0.685224987664856</v>
      </c>
      <c r="BE129">
        <v>-1.88037437933867</v>
      </c>
      <c r="BF129">
        <v>-0.433784205542272</v>
      </c>
      <c r="BG129">
        <v>1.00910898525899</v>
      </c>
      <c r="BH129">
        <v>-0.893057332282423</v>
      </c>
      <c r="BI129">
        <v>0.533570703476711</v>
      </c>
      <c r="BJ129">
        <v>0.0329634724685803</v>
      </c>
      <c r="BK129">
        <v>-0.404431475725813</v>
      </c>
      <c r="BL129">
        <v>-1.08504139595947</v>
      </c>
      <c r="BM129">
        <v>-0.505523592150945</v>
      </c>
      <c r="BN129">
        <v>0.863551787684204</v>
      </c>
      <c r="BO129">
        <v>0.121574716345559</v>
      </c>
      <c r="BP129">
        <v>0.123160621729641</v>
      </c>
      <c r="BQ129">
        <v>-0.0741574759563768</v>
      </c>
      <c r="BR129">
        <v>-0.195350414020213</v>
      </c>
      <c r="BS129">
        <v>6.13836370675984</v>
      </c>
      <c r="BV129">
        <v>-0.714082585744562</v>
      </c>
      <c r="BW129">
        <v>0.679037775435459</v>
      </c>
      <c r="BX129">
        <v>0.541220370181548</v>
      </c>
      <c r="BY129">
        <v>0.127255623862216</v>
      </c>
      <c r="BZ129">
        <v>-0.663925392072144</v>
      </c>
      <c r="CA129">
        <v>-0.475954162856881</v>
      </c>
      <c r="CB129">
        <v>-0.662623658028485</v>
      </c>
      <c r="CC129">
        <v>-0.511490279876933</v>
      </c>
      <c r="CD129">
        <v>-0.324314005842753</v>
      </c>
      <c r="CE129">
        <v>-0.586213290810968</v>
      </c>
      <c r="CF129">
        <v>0.716006123758525</v>
      </c>
      <c r="CG129">
        <v>0.487526384716507</v>
      </c>
      <c r="CH129">
        <v>-0.00283341729329267</v>
      </c>
      <c r="CI129">
        <v>0.475991223597588</v>
      </c>
      <c r="CJ129">
        <v>0.485248388555902</v>
      </c>
      <c r="CK129">
        <v>0.867668503736855</v>
      </c>
      <c r="CL129">
        <v>0.860552061458066</v>
      </c>
      <c r="CM129">
        <v>-0.430322589053717</v>
      </c>
      <c r="CN129">
        <v>0.616147052859826</v>
      </c>
      <c r="CO129">
        <v>-0.299175156109294</v>
      </c>
      <c r="CP129">
        <v>-0.577198832509201</v>
      </c>
      <c r="CQ129">
        <v>-0.570126750730798</v>
      </c>
      <c r="CR129">
        <v>-0.601197010171377</v>
      </c>
      <c r="CS129">
        <v>-0.598971349620741</v>
      </c>
      <c r="CT129">
        <v>-0.286453935079152</v>
      </c>
      <c r="CU129">
        <v>-0.360374735918496</v>
      </c>
      <c r="CV129">
        <v>-0.516000746183836</v>
      </c>
      <c r="CW129">
        <v>-0.16754181454749</v>
      </c>
      <c r="CX129">
        <v>-0.385688150864333</v>
      </c>
      <c r="CY129">
        <v>-0.16519187324015</v>
      </c>
      <c r="CZ129">
        <v>-0.534092231336324</v>
      </c>
      <c r="DA129">
        <v>0.522748879984551</v>
      </c>
      <c r="DB129">
        <v>1.18319646416657</v>
      </c>
      <c r="DC129">
        <v>0.0515591585360231</v>
      </c>
      <c r="DD129">
        <v>0.152335283748462</v>
      </c>
      <c r="DE129">
        <v>0.87959240110093</v>
      </c>
      <c r="DF129">
        <v>0.291537652136445</v>
      </c>
      <c r="DG129">
        <v>0.918994773851623</v>
      </c>
      <c r="DH129">
        <v>-0.74632760545776</v>
      </c>
      <c r="DI129">
        <v>-0.556002877342864</v>
      </c>
      <c r="DJ129">
        <v>-0.363139851031854</v>
      </c>
      <c r="DK129">
        <v>-0.804191805514716</v>
      </c>
      <c r="DL129">
        <v>-0.951519995328967</v>
      </c>
      <c r="DM129">
        <v>-0.92824531538521</v>
      </c>
      <c r="DN129">
        <v>-0.698091655722588</v>
      </c>
      <c r="DO129">
        <v>-0.703927512843565</v>
      </c>
      <c r="DP129">
        <v>-0.853912959099796</v>
      </c>
      <c r="DQ129">
        <v>-0.253750902730982</v>
      </c>
      <c r="DR129">
        <v>-0.426610856345417</v>
      </c>
      <c r="DS129">
        <v>-0.375344181516806</v>
      </c>
      <c r="DT129">
        <v>0.333919378658194</v>
      </c>
      <c r="DU129">
        <v>-0.601182772038772</v>
      </c>
      <c r="DV129">
        <v>-0.374865483538652</v>
      </c>
      <c r="DW129">
        <v>-0.307593175824719</v>
      </c>
      <c r="DX129">
        <v>-0.53926381622256</v>
      </c>
      <c r="DY129">
        <v>-0.564184051972762</v>
      </c>
      <c r="DZ129">
        <v>-0.558624094502301</v>
      </c>
      <c r="EA129">
        <v>-0.357989127412421</v>
      </c>
      <c r="EB129">
        <v>-0.75165773561342</v>
      </c>
      <c r="EC129">
        <v>-0.774317294410639</v>
      </c>
      <c r="ED129">
        <v>-0.374779817594475</v>
      </c>
      <c r="EE129">
        <v>7</v>
      </c>
    </row>
    <row r="130" spans="9:135">
      <c r="I130" t="s">
        <v>140</v>
      </c>
      <c r="J130">
        <v>-1.93362672955506</v>
      </c>
      <c r="K130">
        <v>-0.0730244767919167</v>
      </c>
      <c r="L130">
        <v>0.0453935361291725</v>
      </c>
      <c r="M130">
        <v>-0.151554323174626</v>
      </c>
      <c r="N130">
        <v>-0.42061543781444</v>
      </c>
      <c r="O130">
        <v>0.854606341320473</v>
      </c>
      <c r="P130">
        <v>-0.0974205053455832</v>
      </c>
      <c r="Q130">
        <v>-0.108155197826688</v>
      </c>
      <c r="R130">
        <v>0.166185448717232</v>
      </c>
      <c r="S130">
        <v>-0.63298993979077</v>
      </c>
      <c r="T130">
        <v>0.607249677389643</v>
      </c>
      <c r="U130">
        <v>0.692154892821593</v>
      </c>
      <c r="V130">
        <v>-0.539090909329594</v>
      </c>
      <c r="W130">
        <v>0.739507982386529</v>
      </c>
      <c r="X130">
        <v>0.770691574354891</v>
      </c>
      <c r="Y130">
        <v>0.141675649585322</v>
      </c>
      <c r="Z130">
        <v>-0.108200989743498</v>
      </c>
      <c r="AA130">
        <v>-2.02524292702809</v>
      </c>
      <c r="AB130">
        <v>0.442833017372335</v>
      </c>
      <c r="AC130">
        <v>-1.16851366043069</v>
      </c>
      <c r="AD130">
        <v>-1.27537583409047</v>
      </c>
      <c r="AE130">
        <v>-0.691721496994374</v>
      </c>
      <c r="AF130">
        <v>-0.881761028808411</v>
      </c>
      <c r="AG130">
        <v>-0.898559126208848</v>
      </c>
      <c r="AH130">
        <v>0.0356891475005455</v>
      </c>
      <c r="AI130">
        <v>0.16954724251392</v>
      </c>
      <c r="AJ130">
        <v>-1.93471492429478</v>
      </c>
      <c r="AK130">
        <v>-0.201202309069973</v>
      </c>
      <c r="AL130">
        <v>-0.307146504185652</v>
      </c>
      <c r="AM130">
        <v>-0.117151572207872</v>
      </c>
      <c r="AN130">
        <v>-1.24849616570918</v>
      </c>
      <c r="AO130">
        <v>0.293700843776351</v>
      </c>
      <c r="AP130">
        <v>-0.456125781709013</v>
      </c>
      <c r="AQ130">
        <v>0.121400485383466</v>
      </c>
      <c r="AR130">
        <v>0.181523377869307</v>
      </c>
      <c r="AS130">
        <v>0.213295993534065</v>
      </c>
      <c r="AT130">
        <v>-1.42354012467635</v>
      </c>
      <c r="AU130">
        <v>0.129096369722531</v>
      </c>
      <c r="AV130">
        <v>-0.316038023059166</v>
      </c>
      <c r="AW130">
        <v>-0.723440185479733</v>
      </c>
      <c r="AX130">
        <v>0.752196732139222</v>
      </c>
      <c r="AY130">
        <v>-0.313385727258918</v>
      </c>
      <c r="AZ130">
        <v>-0.590539156556153</v>
      </c>
      <c r="BA130">
        <v>-0.0260602550086946</v>
      </c>
      <c r="BB130">
        <v>-0.61903298738632</v>
      </c>
      <c r="BC130">
        <v>-0.519879167441083</v>
      </c>
      <c r="BD130">
        <v>-0.647876522550597</v>
      </c>
      <c r="BE130">
        <v>-1.58364488409788</v>
      </c>
      <c r="BF130">
        <v>-0.428364195459862</v>
      </c>
      <c r="BG130">
        <v>0.63198501246972</v>
      </c>
      <c r="BH130">
        <v>-0.827593984371787</v>
      </c>
      <c r="BI130">
        <v>0.164206875249916</v>
      </c>
      <c r="BJ130">
        <v>0.0585380158952327</v>
      </c>
      <c r="BK130">
        <v>-0.445959123557032</v>
      </c>
      <c r="BL130">
        <v>-1.62185136105756</v>
      </c>
      <c r="BM130">
        <v>-0.539962889704348</v>
      </c>
      <c r="BN130">
        <v>1.24325906822164</v>
      </c>
      <c r="BO130">
        <v>0.157997130089797</v>
      </c>
      <c r="BP130">
        <v>0.150209169490679</v>
      </c>
      <c r="BQ130">
        <v>-0.221761144314092</v>
      </c>
      <c r="BR130">
        <v>-0.0191679776956047</v>
      </c>
      <c r="BS130">
        <v>5.18497190175552</v>
      </c>
      <c r="BV130">
        <v>-0.714082585744562</v>
      </c>
      <c r="BW130">
        <v>0.679037775435459</v>
      </c>
      <c r="BX130">
        <v>0.541220370181548</v>
      </c>
      <c r="BY130">
        <v>0.127255623862216</v>
      </c>
      <c r="BZ130">
        <v>-0.663925392072144</v>
      </c>
      <c r="CA130">
        <v>-0.475954162856881</v>
      </c>
      <c r="CB130">
        <v>-0.662623658028485</v>
      </c>
      <c r="CC130">
        <v>-0.511490279876933</v>
      </c>
      <c r="CD130">
        <v>-0.324314005842753</v>
      </c>
      <c r="CE130">
        <v>-0.586213290810968</v>
      </c>
      <c r="CF130">
        <v>0.716006123758525</v>
      </c>
      <c r="CG130">
        <v>0.487526384716507</v>
      </c>
      <c r="CH130">
        <v>-0.00283341729329267</v>
      </c>
      <c r="CI130">
        <v>0.475991223597588</v>
      </c>
      <c r="CJ130">
        <v>0.485248388555902</v>
      </c>
      <c r="CK130">
        <v>0.867668503736855</v>
      </c>
      <c r="CL130">
        <v>0.860552061458066</v>
      </c>
      <c r="CM130">
        <v>-0.430322589053717</v>
      </c>
      <c r="CN130">
        <v>0.616147052859826</v>
      </c>
      <c r="CO130">
        <v>-0.299175156109294</v>
      </c>
      <c r="CP130">
        <v>-0.577198832509201</v>
      </c>
      <c r="CQ130">
        <v>-0.570126750730798</v>
      </c>
      <c r="CR130">
        <v>-0.601197010171377</v>
      </c>
      <c r="CS130">
        <v>-0.598971349620741</v>
      </c>
      <c r="CT130">
        <v>-0.286453935079152</v>
      </c>
      <c r="CU130">
        <v>-0.360374735918496</v>
      </c>
      <c r="CV130">
        <v>-0.516000746183836</v>
      </c>
      <c r="CW130">
        <v>-0.16754181454749</v>
      </c>
      <c r="CX130">
        <v>-0.385688150864333</v>
      </c>
      <c r="CY130">
        <v>-0.16519187324015</v>
      </c>
      <c r="CZ130">
        <v>-0.534092231336324</v>
      </c>
      <c r="DA130">
        <v>0.522748879984551</v>
      </c>
      <c r="DB130">
        <v>1.18319646416657</v>
      </c>
      <c r="DC130">
        <v>0.0515591585360231</v>
      </c>
      <c r="DD130">
        <v>0.152335283748462</v>
      </c>
      <c r="DE130">
        <v>0.87959240110093</v>
      </c>
      <c r="DF130">
        <v>0.291537652136445</v>
      </c>
      <c r="DG130">
        <v>0.918994773851623</v>
      </c>
      <c r="DH130">
        <v>-0.74632760545776</v>
      </c>
      <c r="DI130">
        <v>-0.556002877342864</v>
      </c>
      <c r="DJ130">
        <v>-0.363139851031854</v>
      </c>
      <c r="DK130">
        <v>-0.804191805514716</v>
      </c>
      <c r="DL130">
        <v>-0.951519995328967</v>
      </c>
      <c r="DM130">
        <v>-0.92824531538521</v>
      </c>
      <c r="DN130">
        <v>-0.698091655722588</v>
      </c>
      <c r="DO130">
        <v>-0.703927512843565</v>
      </c>
      <c r="DP130">
        <v>-0.853912959099796</v>
      </c>
      <c r="DQ130">
        <v>-0.253750902730982</v>
      </c>
      <c r="DR130">
        <v>-0.426610856345417</v>
      </c>
      <c r="DS130">
        <v>-0.375344181516806</v>
      </c>
      <c r="DT130">
        <v>0.333919378658194</v>
      </c>
      <c r="DU130">
        <v>-0.601182772038772</v>
      </c>
      <c r="DV130">
        <v>-0.374865483538652</v>
      </c>
      <c r="DW130">
        <v>-0.307593175824719</v>
      </c>
      <c r="DX130">
        <v>-0.53926381622256</v>
      </c>
      <c r="DY130">
        <v>-0.564184051972762</v>
      </c>
      <c r="DZ130">
        <v>-0.558624094502301</v>
      </c>
      <c r="EA130">
        <v>-0.357989127412421</v>
      </c>
      <c r="EB130">
        <v>-0.75165773561342</v>
      </c>
      <c r="EC130">
        <v>-0.774317294410639</v>
      </c>
      <c r="ED130">
        <v>-0.374779817594475</v>
      </c>
      <c r="EE130">
        <v>7</v>
      </c>
    </row>
    <row r="131" spans="9:135">
      <c r="I131" t="s">
        <v>141</v>
      </c>
      <c r="J131">
        <v>-2.06651408997564</v>
      </c>
      <c r="K131">
        <v>0.0161200882829099</v>
      </c>
      <c r="L131">
        <v>0.148954997634178</v>
      </c>
      <c r="M131">
        <v>-0.185014216146648</v>
      </c>
      <c r="N131">
        <v>-0.664846579549903</v>
      </c>
      <c r="O131">
        <v>0.770697375884115</v>
      </c>
      <c r="P131">
        <v>0.26500900986625</v>
      </c>
      <c r="Q131">
        <v>-0.130131802050141</v>
      </c>
      <c r="R131">
        <v>0.560082927640463</v>
      </c>
      <c r="S131">
        <v>-0.37242802830909</v>
      </c>
      <c r="T131">
        <v>1.12467988136374</v>
      </c>
      <c r="U131">
        <v>0.821126902046248</v>
      </c>
      <c r="V131">
        <v>-0.544618078371681</v>
      </c>
      <c r="W131">
        <v>0.791477203432377</v>
      </c>
      <c r="X131">
        <v>0.862766075369308</v>
      </c>
      <c r="Y131">
        <v>0.120553476712324</v>
      </c>
      <c r="Z131">
        <v>0.0969510074965081</v>
      </c>
      <c r="AA131">
        <v>-2.40846192154891</v>
      </c>
      <c r="AB131">
        <v>0.0643577088682139</v>
      </c>
      <c r="AC131">
        <v>-1.34334091545979</v>
      </c>
      <c r="AD131">
        <v>-1.43689647070754</v>
      </c>
      <c r="AE131">
        <v>-0.899198074720843</v>
      </c>
      <c r="AF131">
        <v>-0.585212468314413</v>
      </c>
      <c r="AG131">
        <v>-0.952245430243304</v>
      </c>
      <c r="AH131">
        <v>0.0490122433173296</v>
      </c>
      <c r="AI131">
        <v>0.110194380266435</v>
      </c>
      <c r="AJ131">
        <v>-2.19924709291954</v>
      </c>
      <c r="AK131">
        <v>-0.268279705574534</v>
      </c>
      <c r="AL131">
        <v>-0.247875134188178</v>
      </c>
      <c r="AM131">
        <v>-0.130302132783573</v>
      </c>
      <c r="AN131">
        <v>-1.58470437446467</v>
      </c>
      <c r="AO131">
        <v>0.492190406186483</v>
      </c>
      <c r="AP131">
        <v>-0.467588702312791</v>
      </c>
      <c r="AQ131">
        <v>0.608683223490458</v>
      </c>
      <c r="AR131">
        <v>-0.00578859524853806</v>
      </c>
      <c r="AS131">
        <v>0.0131233962060175</v>
      </c>
      <c r="AT131">
        <v>-0.778864311063428</v>
      </c>
      <c r="AU131">
        <v>0.032865178105229</v>
      </c>
      <c r="AV131">
        <v>-0.52204969915408</v>
      </c>
      <c r="AW131">
        <v>-0.658068306711719</v>
      </c>
      <c r="AX131">
        <v>0.9031820077432</v>
      </c>
      <c r="AY131">
        <v>-0.48982268150996</v>
      </c>
      <c r="AZ131">
        <v>-0.498333195619703</v>
      </c>
      <c r="BA131">
        <v>-0.023555387324366</v>
      </c>
      <c r="BB131">
        <v>-0.759194665127797</v>
      </c>
      <c r="BC131">
        <v>-0.545671692735979</v>
      </c>
      <c r="BD131">
        <v>-0.564625929805795</v>
      </c>
      <c r="BE131">
        <v>-1.03797520014458</v>
      </c>
      <c r="BF131">
        <v>-0.424051016505826</v>
      </c>
      <c r="BG131">
        <v>0.490640207369608</v>
      </c>
      <c r="BH131">
        <v>-0.22486830985484</v>
      </c>
      <c r="BI131">
        <v>-0.223589501079249</v>
      </c>
      <c r="BJ131">
        <v>0.0757209726867951</v>
      </c>
      <c r="BK131">
        <v>-0.475887337359882</v>
      </c>
      <c r="BL131">
        <v>-2.0963367134805</v>
      </c>
      <c r="BM131">
        <v>-0.46525127781633</v>
      </c>
      <c r="BN131">
        <v>1.60303491579795</v>
      </c>
      <c r="BO131">
        <v>0.101083790471502</v>
      </c>
      <c r="BP131">
        <v>0.222106309444722</v>
      </c>
      <c r="BQ131">
        <v>-0.32911049092746</v>
      </c>
      <c r="BR131">
        <v>0.156248344327972</v>
      </c>
      <c r="BS131">
        <v>5.20754691299219</v>
      </c>
      <c r="BV131">
        <v>-0.714082585744562</v>
      </c>
      <c r="BW131">
        <v>0.679037775435459</v>
      </c>
      <c r="BX131">
        <v>0.541220370181548</v>
      </c>
      <c r="BY131">
        <v>0.127255623862216</v>
      </c>
      <c r="BZ131">
        <v>-0.663925392072144</v>
      </c>
      <c r="CA131">
        <v>-0.475954162856881</v>
      </c>
      <c r="CB131">
        <v>-0.662623658028485</v>
      </c>
      <c r="CC131">
        <v>-0.511490279876933</v>
      </c>
      <c r="CD131">
        <v>-0.324314005842753</v>
      </c>
      <c r="CE131">
        <v>-0.586213290810968</v>
      </c>
      <c r="CF131">
        <v>0.716006123758525</v>
      </c>
      <c r="CG131">
        <v>0.487526384716507</v>
      </c>
      <c r="CH131">
        <v>-0.00283341729329267</v>
      </c>
      <c r="CI131">
        <v>0.475991223597588</v>
      </c>
      <c r="CJ131">
        <v>0.485248388555902</v>
      </c>
      <c r="CK131">
        <v>0.867668503736855</v>
      </c>
      <c r="CL131">
        <v>0.860552061458066</v>
      </c>
      <c r="CM131">
        <v>-0.430322589053717</v>
      </c>
      <c r="CN131">
        <v>0.616147052859826</v>
      </c>
      <c r="CO131">
        <v>-0.299175156109294</v>
      </c>
      <c r="CP131">
        <v>-0.577198832509201</v>
      </c>
      <c r="CQ131">
        <v>-0.570126750730798</v>
      </c>
      <c r="CR131">
        <v>-0.601197010171377</v>
      </c>
      <c r="CS131">
        <v>-0.598971349620741</v>
      </c>
      <c r="CT131">
        <v>-0.286453935079152</v>
      </c>
      <c r="CU131">
        <v>-0.360374735918496</v>
      </c>
      <c r="CV131">
        <v>-0.516000746183836</v>
      </c>
      <c r="CW131">
        <v>-0.16754181454749</v>
      </c>
      <c r="CX131">
        <v>-0.385688150864333</v>
      </c>
      <c r="CY131">
        <v>-0.16519187324015</v>
      </c>
      <c r="CZ131">
        <v>-0.534092231336324</v>
      </c>
      <c r="DA131">
        <v>0.522748879984551</v>
      </c>
      <c r="DB131">
        <v>1.18319646416657</v>
      </c>
      <c r="DC131">
        <v>0.0515591585360231</v>
      </c>
      <c r="DD131">
        <v>0.152335283748462</v>
      </c>
      <c r="DE131">
        <v>0.87959240110093</v>
      </c>
      <c r="DF131">
        <v>0.291537652136445</v>
      </c>
      <c r="DG131">
        <v>0.918994773851623</v>
      </c>
      <c r="DH131">
        <v>-0.74632760545776</v>
      </c>
      <c r="DI131">
        <v>-0.556002877342864</v>
      </c>
      <c r="DJ131">
        <v>-0.363139851031854</v>
      </c>
      <c r="DK131">
        <v>-0.804191805514716</v>
      </c>
      <c r="DL131">
        <v>-0.951519995328967</v>
      </c>
      <c r="DM131">
        <v>-0.92824531538521</v>
      </c>
      <c r="DN131">
        <v>-0.698091655722588</v>
      </c>
      <c r="DO131">
        <v>-0.703927512843565</v>
      </c>
      <c r="DP131">
        <v>-0.853912959099796</v>
      </c>
      <c r="DQ131">
        <v>-0.253750902730982</v>
      </c>
      <c r="DR131">
        <v>-0.426610856345417</v>
      </c>
      <c r="DS131">
        <v>-0.375344181516806</v>
      </c>
      <c r="DT131">
        <v>0.333919378658194</v>
      </c>
      <c r="DU131">
        <v>-0.601182772038772</v>
      </c>
      <c r="DV131">
        <v>-0.374865483538652</v>
      </c>
      <c r="DW131">
        <v>-0.307593175824719</v>
      </c>
      <c r="DX131">
        <v>-0.53926381622256</v>
      </c>
      <c r="DY131">
        <v>-0.564184051972762</v>
      </c>
      <c r="DZ131">
        <v>-0.558624094502301</v>
      </c>
      <c r="EA131">
        <v>-0.357989127412421</v>
      </c>
      <c r="EB131">
        <v>-0.75165773561342</v>
      </c>
      <c r="EC131">
        <v>-0.774317294410639</v>
      </c>
      <c r="ED131">
        <v>-0.374779817594475</v>
      </c>
      <c r="EE131">
        <v>7</v>
      </c>
    </row>
    <row r="132" spans="9:135">
      <c r="I132" t="s">
        <v>142</v>
      </c>
      <c r="J132">
        <v>-1.87686800392095</v>
      </c>
      <c r="K132">
        <v>0.034014240948</v>
      </c>
      <c r="L132">
        <v>0.161731024348261</v>
      </c>
      <c r="M132">
        <v>-0.183686234343111</v>
      </c>
      <c r="N132">
        <v>-1.11656524015686</v>
      </c>
      <c r="O132">
        <v>0.282450643485332</v>
      </c>
      <c r="P132">
        <v>0.357639987246218</v>
      </c>
      <c r="Q132">
        <v>-0.432755310415224</v>
      </c>
      <c r="R132">
        <v>0.594926641253361</v>
      </c>
      <c r="S132">
        <v>-0.442852621150175</v>
      </c>
      <c r="T132">
        <v>1.4995213645479</v>
      </c>
      <c r="U132">
        <v>0.807084931272457</v>
      </c>
      <c r="V132">
        <v>-0.539054279826419</v>
      </c>
      <c r="W132">
        <v>0.668998675648079</v>
      </c>
      <c r="X132">
        <v>0.783422036356085</v>
      </c>
      <c r="Y132">
        <v>0.0510895869039448</v>
      </c>
      <c r="Z132">
        <v>0.206121085674032</v>
      </c>
      <c r="AA132">
        <v>-2.47610279302127</v>
      </c>
      <c r="AB132">
        <v>-0.32722991714728</v>
      </c>
      <c r="AC132">
        <v>-1.4163229151587</v>
      </c>
      <c r="AD132">
        <v>-1.46854740497656</v>
      </c>
      <c r="AE132">
        <v>-1.06750541444004</v>
      </c>
      <c r="AF132">
        <v>-0.300374064102267</v>
      </c>
      <c r="AG132">
        <v>-0.96684445991709</v>
      </c>
      <c r="AH132">
        <v>0.0708670782578663</v>
      </c>
      <c r="AI132">
        <v>-0.0039178209852921</v>
      </c>
      <c r="AJ132">
        <v>-2.2260517121196</v>
      </c>
      <c r="AK132">
        <v>-0.346845169061139</v>
      </c>
      <c r="AL132">
        <v>-0.105868074045373</v>
      </c>
      <c r="AM132">
        <v>-0.151594339298274</v>
      </c>
      <c r="AN132">
        <v>-1.74817818614549</v>
      </c>
      <c r="AO132">
        <v>0.519301269979018</v>
      </c>
      <c r="AP132">
        <v>-0.53583783611081</v>
      </c>
      <c r="AQ132">
        <v>1.19087331115029</v>
      </c>
      <c r="AR132">
        <v>-0.111431228002535</v>
      </c>
      <c r="AS132">
        <v>-0.0214932849686447</v>
      </c>
      <c r="AT132">
        <v>-0.161149345233873</v>
      </c>
      <c r="AU132">
        <v>0.152324305853479</v>
      </c>
      <c r="AV132">
        <v>-1.02109811500614</v>
      </c>
      <c r="AW132">
        <v>-0.575762484429641</v>
      </c>
      <c r="AX132">
        <v>0.858623641350314</v>
      </c>
      <c r="AY132">
        <v>-0.652895112076373</v>
      </c>
      <c r="AZ132">
        <v>-0.516279439443131</v>
      </c>
      <c r="BA132">
        <v>-0.00805322931408223</v>
      </c>
      <c r="BB132">
        <v>-0.856360591654577</v>
      </c>
      <c r="BC132">
        <v>-0.480441826824366</v>
      </c>
      <c r="BD132">
        <v>-0.420475551531132</v>
      </c>
      <c r="BE132">
        <v>-0.743857544501774</v>
      </c>
      <c r="BF132">
        <v>-0.390137479024641</v>
      </c>
      <c r="BG132">
        <v>0.433070365831855</v>
      </c>
      <c r="BH132">
        <v>0.351321169376825</v>
      </c>
      <c r="BI132">
        <v>-0.495228180333022</v>
      </c>
      <c r="BJ132">
        <v>0.0532671913611603</v>
      </c>
      <c r="BK132">
        <v>-0.483892797537988</v>
      </c>
      <c r="BL132">
        <v>-2.29484156493056</v>
      </c>
      <c r="BM132">
        <v>-0.285145892113283</v>
      </c>
      <c r="BN132">
        <v>1.67453147360566</v>
      </c>
      <c r="BO132">
        <v>-0.0292876811187139</v>
      </c>
      <c r="BP132">
        <v>0.352001725367731</v>
      </c>
      <c r="BQ132">
        <v>-0.285136705911237</v>
      </c>
      <c r="BR132">
        <v>0.322679231520589</v>
      </c>
      <c r="BS132">
        <v>5.1650453402155</v>
      </c>
      <c r="BV132">
        <v>-0.714082585744562</v>
      </c>
      <c r="BW132">
        <v>0.679037775435459</v>
      </c>
      <c r="BX132">
        <v>0.541220370181548</v>
      </c>
      <c r="BY132">
        <v>0.127255623862216</v>
      </c>
      <c r="BZ132">
        <v>-0.663925392072144</v>
      </c>
      <c r="CA132">
        <v>-0.475954162856881</v>
      </c>
      <c r="CB132">
        <v>-0.662623658028485</v>
      </c>
      <c r="CC132">
        <v>-0.511490279876933</v>
      </c>
      <c r="CD132">
        <v>-0.324314005842753</v>
      </c>
      <c r="CE132">
        <v>-0.586213290810968</v>
      </c>
      <c r="CF132">
        <v>0.716006123758525</v>
      </c>
      <c r="CG132">
        <v>0.487526384716507</v>
      </c>
      <c r="CH132">
        <v>-0.00283341729329267</v>
      </c>
      <c r="CI132">
        <v>0.475991223597588</v>
      </c>
      <c r="CJ132">
        <v>0.485248388555902</v>
      </c>
      <c r="CK132">
        <v>0.867668503736855</v>
      </c>
      <c r="CL132">
        <v>0.860552061458066</v>
      </c>
      <c r="CM132">
        <v>-0.430322589053717</v>
      </c>
      <c r="CN132">
        <v>0.616147052859826</v>
      </c>
      <c r="CO132">
        <v>-0.299175156109294</v>
      </c>
      <c r="CP132">
        <v>-0.577198832509201</v>
      </c>
      <c r="CQ132">
        <v>-0.570126750730798</v>
      </c>
      <c r="CR132">
        <v>-0.601197010171377</v>
      </c>
      <c r="CS132">
        <v>-0.598971349620741</v>
      </c>
      <c r="CT132">
        <v>-0.286453935079152</v>
      </c>
      <c r="CU132">
        <v>-0.360374735918496</v>
      </c>
      <c r="CV132">
        <v>-0.516000746183836</v>
      </c>
      <c r="CW132">
        <v>-0.16754181454749</v>
      </c>
      <c r="CX132">
        <v>-0.385688150864333</v>
      </c>
      <c r="CY132">
        <v>-0.16519187324015</v>
      </c>
      <c r="CZ132">
        <v>-0.534092231336324</v>
      </c>
      <c r="DA132">
        <v>0.522748879984551</v>
      </c>
      <c r="DB132">
        <v>1.18319646416657</v>
      </c>
      <c r="DC132">
        <v>0.0515591585360231</v>
      </c>
      <c r="DD132">
        <v>0.152335283748462</v>
      </c>
      <c r="DE132">
        <v>0.87959240110093</v>
      </c>
      <c r="DF132">
        <v>0.291537652136445</v>
      </c>
      <c r="DG132">
        <v>0.918994773851623</v>
      </c>
      <c r="DH132">
        <v>-0.74632760545776</v>
      </c>
      <c r="DI132">
        <v>-0.556002877342864</v>
      </c>
      <c r="DJ132">
        <v>-0.363139851031854</v>
      </c>
      <c r="DK132">
        <v>-0.804191805514716</v>
      </c>
      <c r="DL132">
        <v>-0.951519995328967</v>
      </c>
      <c r="DM132">
        <v>-0.92824531538521</v>
      </c>
      <c r="DN132">
        <v>-0.698091655722588</v>
      </c>
      <c r="DO132">
        <v>-0.703927512843565</v>
      </c>
      <c r="DP132">
        <v>-0.853912959099796</v>
      </c>
      <c r="DQ132">
        <v>-0.253750902730982</v>
      </c>
      <c r="DR132">
        <v>-0.426610856345417</v>
      </c>
      <c r="DS132">
        <v>-0.375344181516806</v>
      </c>
      <c r="DT132">
        <v>0.333919378658194</v>
      </c>
      <c r="DU132">
        <v>-0.601182772038772</v>
      </c>
      <c r="DV132">
        <v>-0.374865483538652</v>
      </c>
      <c r="DW132">
        <v>-0.307593175824719</v>
      </c>
      <c r="DX132">
        <v>-0.53926381622256</v>
      </c>
      <c r="DY132">
        <v>-0.564184051972762</v>
      </c>
      <c r="DZ132">
        <v>-0.558624094502301</v>
      </c>
      <c r="EA132">
        <v>-0.357989127412421</v>
      </c>
      <c r="EB132">
        <v>-0.75165773561342</v>
      </c>
      <c r="EC132">
        <v>-0.774317294410639</v>
      </c>
      <c r="ED132">
        <v>-0.374779817594475</v>
      </c>
      <c r="EE132">
        <v>7</v>
      </c>
    </row>
    <row r="133" spans="9:135">
      <c r="I133" t="s">
        <v>143</v>
      </c>
      <c r="J133">
        <v>-1.43798385642169</v>
      </c>
      <c r="K133">
        <v>0.0126623121360209</v>
      </c>
      <c r="L133">
        <v>0.115330950393482</v>
      </c>
      <c r="M133">
        <v>-0.14739286755411</v>
      </c>
      <c r="N133">
        <v>-1.70416203831179</v>
      </c>
      <c r="O133">
        <v>-0.508960235017254</v>
      </c>
      <c r="P133">
        <v>-0.23911884995527</v>
      </c>
      <c r="Q133">
        <v>-0.778338107474032</v>
      </c>
      <c r="R133">
        <v>0.253849001508724</v>
      </c>
      <c r="S133">
        <v>-0.459744400041315</v>
      </c>
      <c r="T133">
        <v>1.33616876511919</v>
      </c>
      <c r="U133">
        <v>0.610613766779359</v>
      </c>
      <c r="V133">
        <v>-0.468477106830424</v>
      </c>
      <c r="W133">
        <v>0.385656574729396</v>
      </c>
      <c r="X133">
        <v>0.549514307687672</v>
      </c>
      <c r="Y133">
        <v>-0.197115192803525</v>
      </c>
      <c r="Z133">
        <v>0.162297963164501</v>
      </c>
      <c r="AA133">
        <v>-2.12030244484284</v>
      </c>
      <c r="AB133">
        <v>-0.668658810300944</v>
      </c>
      <c r="AC133">
        <v>-1.31051383115193</v>
      </c>
      <c r="AD133">
        <v>-1.40401245775748</v>
      </c>
      <c r="AE133">
        <v>-1.16800073777879</v>
      </c>
      <c r="AF133">
        <v>-0.0250385029729702</v>
      </c>
      <c r="AG133">
        <v>-0.967203748178554</v>
      </c>
      <c r="AH133">
        <v>0.0962244702931443</v>
      </c>
      <c r="AI133">
        <v>-0.142895708768308</v>
      </c>
      <c r="AJ133">
        <v>-1.92582119590672</v>
      </c>
      <c r="AK133">
        <v>-0.422904998997129</v>
      </c>
      <c r="AL133">
        <v>0.217820834973876</v>
      </c>
      <c r="AM133">
        <v>-0.172921695262996</v>
      </c>
      <c r="AN133">
        <v>-1.71299945394679</v>
      </c>
      <c r="AO133">
        <v>0.187499578103517</v>
      </c>
      <c r="AP133">
        <v>-0.650173722219764</v>
      </c>
      <c r="AQ133">
        <v>1.6580307681307</v>
      </c>
      <c r="AR133">
        <v>0.16542427267189</v>
      </c>
      <c r="AS133">
        <v>0.0997789871571013</v>
      </c>
      <c r="AT133">
        <v>0.0684044335177274</v>
      </c>
      <c r="AU133">
        <v>0.402737377680987</v>
      </c>
      <c r="AV133">
        <v>-1.15721689950012</v>
      </c>
      <c r="AW133">
        <v>-0.508562151465532</v>
      </c>
      <c r="AX133">
        <v>0.580646176480831</v>
      </c>
      <c r="AY133">
        <v>-0.790002316350672</v>
      </c>
      <c r="AZ133">
        <v>-0.527880522764721</v>
      </c>
      <c r="BA133">
        <v>0.055238622649919</v>
      </c>
      <c r="BB133">
        <v>-0.936840722893004</v>
      </c>
      <c r="BC133">
        <v>-0.285792736917199</v>
      </c>
      <c r="BD133">
        <v>-0.206824385205796</v>
      </c>
      <c r="BE133">
        <v>-0.697825595409516</v>
      </c>
      <c r="BF133">
        <v>-0.330599829526623</v>
      </c>
      <c r="BG133">
        <v>0.126389116526411</v>
      </c>
      <c r="BH133">
        <v>0.614118676641847</v>
      </c>
      <c r="BI133">
        <v>-0.550510104050144</v>
      </c>
      <c r="BJ133">
        <v>0.01268734476106</v>
      </c>
      <c r="BK133">
        <v>-0.488165597868874</v>
      </c>
      <c r="BL133">
        <v>-2.1923734279496</v>
      </c>
      <c r="BM133">
        <v>-0.0572164571612148</v>
      </c>
      <c r="BN133">
        <v>1.36345058270086</v>
      </c>
      <c r="BO133">
        <v>-0.187505033694823</v>
      </c>
      <c r="BP133">
        <v>0.530109902143369</v>
      </c>
      <c r="BQ133">
        <v>-0.292460990847566</v>
      </c>
      <c r="BR133">
        <v>0.458010151264888</v>
      </c>
      <c r="BS133">
        <v>4.50892605795151</v>
      </c>
      <c r="BV133">
        <v>-0.714082585744562</v>
      </c>
      <c r="BW133">
        <v>0.679037775435459</v>
      </c>
      <c r="BX133">
        <v>0.541220370181548</v>
      </c>
      <c r="BY133">
        <v>0.127255623862216</v>
      </c>
      <c r="BZ133">
        <v>-0.663925392072144</v>
      </c>
      <c r="CA133">
        <v>-0.475954162856881</v>
      </c>
      <c r="CB133">
        <v>-0.662623658028485</v>
      </c>
      <c r="CC133">
        <v>-0.511490279876933</v>
      </c>
      <c r="CD133">
        <v>-0.324314005842753</v>
      </c>
      <c r="CE133">
        <v>-0.586213290810968</v>
      </c>
      <c r="CF133">
        <v>0.716006123758525</v>
      </c>
      <c r="CG133">
        <v>0.487526384716507</v>
      </c>
      <c r="CH133">
        <v>-0.00283341729329267</v>
      </c>
      <c r="CI133">
        <v>0.475991223597588</v>
      </c>
      <c r="CJ133">
        <v>0.485248388555902</v>
      </c>
      <c r="CK133">
        <v>0.867668503736855</v>
      </c>
      <c r="CL133">
        <v>0.860552061458066</v>
      </c>
      <c r="CM133">
        <v>-0.430322589053717</v>
      </c>
      <c r="CN133">
        <v>0.616147052859826</v>
      </c>
      <c r="CO133">
        <v>-0.299175156109294</v>
      </c>
      <c r="CP133">
        <v>-0.577198832509201</v>
      </c>
      <c r="CQ133">
        <v>-0.570126750730798</v>
      </c>
      <c r="CR133">
        <v>-0.601197010171377</v>
      </c>
      <c r="CS133">
        <v>-0.598971349620741</v>
      </c>
      <c r="CT133">
        <v>-0.286453935079152</v>
      </c>
      <c r="CU133">
        <v>-0.360374735918496</v>
      </c>
      <c r="CV133">
        <v>-0.516000746183836</v>
      </c>
      <c r="CW133">
        <v>-0.16754181454749</v>
      </c>
      <c r="CX133">
        <v>-0.385688150864333</v>
      </c>
      <c r="CY133">
        <v>-0.16519187324015</v>
      </c>
      <c r="CZ133">
        <v>-0.534092231336324</v>
      </c>
      <c r="DA133">
        <v>0.522748879984551</v>
      </c>
      <c r="DB133">
        <v>1.18319646416657</v>
      </c>
      <c r="DC133">
        <v>0.0515591585360231</v>
      </c>
      <c r="DD133">
        <v>0.152335283748462</v>
      </c>
      <c r="DE133">
        <v>0.87959240110093</v>
      </c>
      <c r="DF133">
        <v>0.291537652136445</v>
      </c>
      <c r="DG133">
        <v>0.918994773851623</v>
      </c>
      <c r="DH133">
        <v>-0.74632760545776</v>
      </c>
      <c r="DI133">
        <v>-0.556002877342864</v>
      </c>
      <c r="DJ133">
        <v>-0.363139851031854</v>
      </c>
      <c r="DK133">
        <v>-0.804191805514716</v>
      </c>
      <c r="DL133">
        <v>-0.951519995328967</v>
      </c>
      <c r="DM133">
        <v>-0.92824531538521</v>
      </c>
      <c r="DN133">
        <v>-0.698091655722588</v>
      </c>
      <c r="DO133">
        <v>-0.703927512843565</v>
      </c>
      <c r="DP133">
        <v>-0.853912959099796</v>
      </c>
      <c r="DQ133">
        <v>-0.253750902730982</v>
      </c>
      <c r="DR133">
        <v>-0.426610856345417</v>
      </c>
      <c r="DS133">
        <v>-0.375344181516806</v>
      </c>
      <c r="DT133">
        <v>0.333919378658194</v>
      </c>
      <c r="DU133">
        <v>-0.601182772038772</v>
      </c>
      <c r="DV133">
        <v>-0.374865483538652</v>
      </c>
      <c r="DW133">
        <v>-0.307593175824719</v>
      </c>
      <c r="DX133">
        <v>-0.53926381622256</v>
      </c>
      <c r="DY133">
        <v>-0.564184051972762</v>
      </c>
      <c r="DZ133">
        <v>-0.558624094502301</v>
      </c>
      <c r="EA133">
        <v>-0.357989127412421</v>
      </c>
      <c r="EB133">
        <v>-0.75165773561342</v>
      </c>
      <c r="EC133">
        <v>-0.774317294410639</v>
      </c>
      <c r="ED133">
        <v>-0.374779817594475</v>
      </c>
      <c r="EE133">
        <v>7</v>
      </c>
    </row>
    <row r="134" spans="9:135">
      <c r="I134" t="s">
        <v>144</v>
      </c>
      <c r="J134">
        <v>-0.974513520441186</v>
      </c>
      <c r="K134">
        <v>-0.048555567303105</v>
      </c>
      <c r="L134">
        <v>0.0065913713694759</v>
      </c>
      <c r="M134">
        <v>-0.0816197311738554</v>
      </c>
      <c r="N134">
        <v>-1.90399770144483</v>
      </c>
      <c r="O134">
        <v>-1.14417764356524</v>
      </c>
      <c r="P134">
        <v>-0.716356945836525</v>
      </c>
      <c r="Q134">
        <v>-0.967152794809533</v>
      </c>
      <c r="R134">
        <v>-0.211793806407744</v>
      </c>
      <c r="S134">
        <v>-0.345803384097052</v>
      </c>
      <c r="T134">
        <v>1.34382861383592</v>
      </c>
      <c r="U134">
        <v>0.406860567288084</v>
      </c>
      <c r="V134">
        <v>-0.360215219540317</v>
      </c>
      <c r="W134">
        <v>0.170937176308688</v>
      </c>
      <c r="X134">
        <v>0.344538051990618</v>
      </c>
      <c r="Y134">
        <v>-0.486518780136006</v>
      </c>
      <c r="Z134">
        <v>0.121108158064006</v>
      </c>
      <c r="AA134">
        <v>-1.40801981676107</v>
      </c>
      <c r="AB134">
        <v>-0.908393428768906</v>
      </c>
      <c r="AC134">
        <v>-1.00666247434837</v>
      </c>
      <c r="AD134">
        <v>-1.19401196384347</v>
      </c>
      <c r="AE134">
        <v>-1.1879693219591</v>
      </c>
      <c r="AF134">
        <v>0.218030239603164</v>
      </c>
      <c r="AG134">
        <v>-0.910072492376256</v>
      </c>
      <c r="AH134">
        <v>0.116596425726207</v>
      </c>
      <c r="AI134">
        <v>-0.192378684207548</v>
      </c>
      <c r="AJ134">
        <v>-1.3574786342943</v>
      </c>
      <c r="AK134">
        <v>-0.513494243403569</v>
      </c>
      <c r="AL134">
        <v>0.632389493560587</v>
      </c>
      <c r="AM134">
        <v>-0.173544087223171</v>
      </c>
      <c r="AN134">
        <v>-1.44721647292348</v>
      </c>
      <c r="AO134">
        <v>0.291311344977101</v>
      </c>
      <c r="AP134">
        <v>-0.753460568836782</v>
      </c>
      <c r="AQ134">
        <v>2.13518536258848</v>
      </c>
      <c r="AR134">
        <v>0.233579614874222</v>
      </c>
      <c r="AS134">
        <v>0.330807519890978</v>
      </c>
      <c r="AT134">
        <v>-0.0780588897960101</v>
      </c>
      <c r="AU134">
        <v>0.711225594510505</v>
      </c>
      <c r="AV134">
        <v>-0.8147743832361</v>
      </c>
      <c r="AW134">
        <v>-0.467381437007697</v>
      </c>
      <c r="AX134">
        <v>0.238545470618207</v>
      </c>
      <c r="AY134">
        <v>-0.906447875689404</v>
      </c>
      <c r="AZ134">
        <v>-0.463959546298324</v>
      </c>
      <c r="BA134">
        <v>0.218963110496297</v>
      </c>
      <c r="BB134">
        <v>-1.00616744178117</v>
      </c>
      <c r="BC134">
        <v>-0.00973613740167531</v>
      </c>
      <c r="BD134">
        <v>-0.00408638469217212</v>
      </c>
      <c r="BE134">
        <v>-1.02862261790665</v>
      </c>
      <c r="BF134">
        <v>-0.268396524029647</v>
      </c>
      <c r="BG134">
        <v>-0.373651929720354</v>
      </c>
      <c r="BH134">
        <v>0.421529856032151</v>
      </c>
      <c r="BI134">
        <v>-0.41153279483416</v>
      </c>
      <c r="BJ134">
        <v>-0.0248709236555153</v>
      </c>
      <c r="BK134">
        <v>-0.477811876459287</v>
      </c>
      <c r="BL134">
        <v>-1.69507899358611</v>
      </c>
      <c r="BM134">
        <v>0.197921512717827</v>
      </c>
      <c r="BN134">
        <v>0.880173426435087</v>
      </c>
      <c r="BO134">
        <v>-0.254270480849055</v>
      </c>
      <c r="BP134">
        <v>0.743778996790341</v>
      </c>
      <c r="BQ134">
        <v>-0.435741313747376</v>
      </c>
      <c r="BR134">
        <v>0.509588270136826</v>
      </c>
      <c r="BS134">
        <v>4.66648131472743</v>
      </c>
      <c r="BV134">
        <v>-0.714082585744562</v>
      </c>
      <c r="BW134">
        <v>0.679037775435459</v>
      </c>
      <c r="BX134">
        <v>0.541220370181548</v>
      </c>
      <c r="BY134">
        <v>0.127255623862216</v>
      </c>
      <c r="BZ134">
        <v>-0.663925392072144</v>
      </c>
      <c r="CA134">
        <v>-0.475954162856881</v>
      </c>
      <c r="CB134">
        <v>-0.662623658028485</v>
      </c>
      <c r="CC134">
        <v>-0.511490279876933</v>
      </c>
      <c r="CD134">
        <v>-0.324314005842753</v>
      </c>
      <c r="CE134">
        <v>-0.586213290810968</v>
      </c>
      <c r="CF134">
        <v>0.716006123758525</v>
      </c>
      <c r="CG134">
        <v>0.487526384716507</v>
      </c>
      <c r="CH134">
        <v>-0.00283341729329267</v>
      </c>
      <c r="CI134">
        <v>0.475991223597588</v>
      </c>
      <c r="CJ134">
        <v>0.485248388555902</v>
      </c>
      <c r="CK134">
        <v>0.867668503736855</v>
      </c>
      <c r="CL134">
        <v>0.860552061458066</v>
      </c>
      <c r="CM134">
        <v>-0.430322589053717</v>
      </c>
      <c r="CN134">
        <v>0.616147052859826</v>
      </c>
      <c r="CO134">
        <v>-0.299175156109294</v>
      </c>
      <c r="CP134">
        <v>-0.577198832509201</v>
      </c>
      <c r="CQ134">
        <v>-0.570126750730798</v>
      </c>
      <c r="CR134">
        <v>-0.601197010171377</v>
      </c>
      <c r="CS134">
        <v>-0.598971349620741</v>
      </c>
      <c r="CT134">
        <v>-0.286453935079152</v>
      </c>
      <c r="CU134">
        <v>-0.360374735918496</v>
      </c>
      <c r="CV134">
        <v>-0.516000746183836</v>
      </c>
      <c r="CW134">
        <v>-0.16754181454749</v>
      </c>
      <c r="CX134">
        <v>-0.385688150864333</v>
      </c>
      <c r="CY134">
        <v>-0.16519187324015</v>
      </c>
      <c r="CZ134">
        <v>-0.534092231336324</v>
      </c>
      <c r="DA134">
        <v>0.522748879984551</v>
      </c>
      <c r="DB134">
        <v>1.18319646416657</v>
      </c>
      <c r="DC134">
        <v>0.0515591585360231</v>
      </c>
      <c r="DD134">
        <v>0.152335283748462</v>
      </c>
      <c r="DE134">
        <v>0.87959240110093</v>
      </c>
      <c r="DF134">
        <v>0.291537652136445</v>
      </c>
      <c r="DG134">
        <v>0.918994773851623</v>
      </c>
      <c r="DH134">
        <v>-0.74632760545776</v>
      </c>
      <c r="DI134">
        <v>-0.556002877342864</v>
      </c>
      <c r="DJ134">
        <v>-0.363139851031854</v>
      </c>
      <c r="DK134">
        <v>-0.804191805514716</v>
      </c>
      <c r="DL134">
        <v>-0.951519995328967</v>
      </c>
      <c r="DM134">
        <v>-0.92824531538521</v>
      </c>
      <c r="DN134">
        <v>-0.698091655722588</v>
      </c>
      <c r="DO134">
        <v>-0.703927512843565</v>
      </c>
      <c r="DP134">
        <v>-0.853912959099796</v>
      </c>
      <c r="DQ134">
        <v>-0.253750902730982</v>
      </c>
      <c r="DR134">
        <v>-0.426610856345417</v>
      </c>
      <c r="DS134">
        <v>-0.375344181516806</v>
      </c>
      <c r="DT134">
        <v>0.333919378658194</v>
      </c>
      <c r="DU134">
        <v>-0.601182772038772</v>
      </c>
      <c r="DV134">
        <v>-0.374865483538652</v>
      </c>
      <c r="DW134">
        <v>-0.307593175824719</v>
      </c>
      <c r="DX134">
        <v>-0.53926381622256</v>
      </c>
      <c r="DY134">
        <v>-0.564184051972762</v>
      </c>
      <c r="DZ134">
        <v>-0.558624094502301</v>
      </c>
      <c r="EA134">
        <v>-0.357989127412421</v>
      </c>
      <c r="EB134">
        <v>-0.75165773561342</v>
      </c>
      <c r="EC134">
        <v>-0.774317294410639</v>
      </c>
      <c r="ED134">
        <v>-0.374779817594475</v>
      </c>
      <c r="EE134">
        <v>7</v>
      </c>
    </row>
    <row r="135" spans="9:135">
      <c r="I135" t="s">
        <v>145</v>
      </c>
      <c r="J135">
        <v>-0.735068650103599</v>
      </c>
      <c r="K135">
        <v>-0.129542200992879</v>
      </c>
      <c r="L135">
        <v>-0.150494125254701</v>
      </c>
      <c r="M135">
        <v>-0.00114490287956521</v>
      </c>
      <c r="N135">
        <v>-1.74626859498116</v>
      </c>
      <c r="O135">
        <v>-1.64325693419748</v>
      </c>
      <c r="P135">
        <v>-0.818944330516012</v>
      </c>
      <c r="Q135">
        <v>-1.02046778393724</v>
      </c>
      <c r="R135">
        <v>-0.912164562089515</v>
      </c>
      <c r="S135">
        <v>-0.308962210686062</v>
      </c>
      <c r="T135">
        <v>1.42342159924798</v>
      </c>
      <c r="U135">
        <v>0.295194909490453</v>
      </c>
      <c r="V135">
        <v>-0.255734058572745</v>
      </c>
      <c r="W135">
        <v>0.111447726361714</v>
      </c>
      <c r="X135">
        <v>0.240235745226154</v>
      </c>
      <c r="Y135">
        <v>-0.301481520454863</v>
      </c>
      <c r="Z135">
        <v>0.488355496408939</v>
      </c>
      <c r="AA135">
        <v>-0.62523405275898</v>
      </c>
      <c r="AB135">
        <v>-1.03212734196943</v>
      </c>
      <c r="AC135">
        <v>-0.634208674078151</v>
      </c>
      <c r="AD135">
        <v>-0.876484825727578</v>
      </c>
      <c r="AE135">
        <v>-1.11116060481425</v>
      </c>
      <c r="AF135">
        <v>0.395921168126822</v>
      </c>
      <c r="AG135">
        <v>-0.802106361763709</v>
      </c>
      <c r="AH135">
        <v>0.127001614889992</v>
      </c>
      <c r="AI135">
        <v>-0.146858450811232</v>
      </c>
      <c r="AJ135">
        <v>-0.687463643363899</v>
      </c>
      <c r="AK135">
        <v>-0.591732033941674</v>
      </c>
      <c r="AL135">
        <v>0.985128553405677</v>
      </c>
      <c r="AM135">
        <v>-0.154579395143859</v>
      </c>
      <c r="AN135">
        <v>-0.996042559666759</v>
      </c>
      <c r="AO135">
        <v>0.224394364639342</v>
      </c>
      <c r="AP135">
        <v>-0.864873936443673</v>
      </c>
      <c r="AQ135">
        <v>1.85478503411773</v>
      </c>
      <c r="AR135">
        <v>-0.716213311831793</v>
      </c>
      <c r="AS135">
        <v>0.63597863127713</v>
      </c>
      <c r="AT135">
        <v>-0.44322951862718</v>
      </c>
      <c r="AU135">
        <v>0.997992679302866</v>
      </c>
      <c r="AV135">
        <v>-1.1497766745332</v>
      </c>
      <c r="AW135">
        <v>-0.458070548606044</v>
      </c>
      <c r="AX135">
        <v>0.035890429469029</v>
      </c>
      <c r="AY135">
        <v>-1.00707986684674</v>
      </c>
      <c r="AZ135">
        <v>-0.329939470150424</v>
      </c>
      <c r="BA135">
        <v>0.375498257443094</v>
      </c>
      <c r="BB135">
        <v>-1.0637860025057</v>
      </c>
      <c r="BC135">
        <v>0.284876441127649</v>
      </c>
      <c r="BD135">
        <v>0.150015356595684</v>
      </c>
      <c r="BE135">
        <v>-1.66209376256261</v>
      </c>
      <c r="BF135">
        <v>-0.224890744911754</v>
      </c>
      <c r="BG135">
        <v>-0.424277764725252</v>
      </c>
      <c r="BH135">
        <v>0.243455266090317</v>
      </c>
      <c r="BI135">
        <v>-0.146890858776409</v>
      </c>
      <c r="BJ135">
        <v>-0.0345650151553181</v>
      </c>
      <c r="BK135">
        <v>-0.420540367573094</v>
      </c>
      <c r="BL135">
        <v>-1.00161154171651</v>
      </c>
      <c r="BM135">
        <v>0.446619435512071</v>
      </c>
      <c r="BN135">
        <v>0.451411048227546</v>
      </c>
      <c r="BO135">
        <v>-0.20998567542763</v>
      </c>
      <c r="BP135">
        <v>0.945188661828275</v>
      </c>
      <c r="BQ135">
        <v>-0.801549727493425</v>
      </c>
      <c r="BR135">
        <v>0.408555499717626</v>
      </c>
      <c r="BS135">
        <v>4.80069834988189</v>
      </c>
      <c r="BV135">
        <v>-0.714082585744562</v>
      </c>
      <c r="BW135">
        <v>0.679037775435459</v>
      </c>
      <c r="BX135">
        <v>0.541220370181548</v>
      </c>
      <c r="BY135">
        <v>0.127255623862216</v>
      </c>
      <c r="BZ135">
        <v>-0.663925392072144</v>
      </c>
      <c r="CA135">
        <v>-0.475954162856881</v>
      </c>
      <c r="CB135">
        <v>-0.662623658028485</v>
      </c>
      <c r="CC135">
        <v>-0.511490279876933</v>
      </c>
      <c r="CD135">
        <v>-0.324314005842753</v>
      </c>
      <c r="CE135">
        <v>-0.586213290810968</v>
      </c>
      <c r="CF135">
        <v>0.716006123758525</v>
      </c>
      <c r="CG135">
        <v>0.487526384716507</v>
      </c>
      <c r="CH135">
        <v>-0.00283341729329267</v>
      </c>
      <c r="CI135">
        <v>0.475991223597588</v>
      </c>
      <c r="CJ135">
        <v>0.485248388555902</v>
      </c>
      <c r="CK135">
        <v>0.867668503736855</v>
      </c>
      <c r="CL135">
        <v>0.860552061458066</v>
      </c>
      <c r="CM135">
        <v>-0.430322589053717</v>
      </c>
      <c r="CN135">
        <v>0.616147052859826</v>
      </c>
      <c r="CO135">
        <v>-0.299175156109294</v>
      </c>
      <c r="CP135">
        <v>-0.577198832509201</v>
      </c>
      <c r="CQ135">
        <v>-0.570126750730798</v>
      </c>
      <c r="CR135">
        <v>-0.601197010171377</v>
      </c>
      <c r="CS135">
        <v>-0.598971349620741</v>
      </c>
      <c r="CT135">
        <v>-0.286453935079152</v>
      </c>
      <c r="CU135">
        <v>-0.360374735918496</v>
      </c>
      <c r="CV135">
        <v>-0.516000746183836</v>
      </c>
      <c r="CW135">
        <v>-0.16754181454749</v>
      </c>
      <c r="CX135">
        <v>-0.385688150864333</v>
      </c>
      <c r="CY135">
        <v>-0.16519187324015</v>
      </c>
      <c r="CZ135">
        <v>-0.534092231336324</v>
      </c>
      <c r="DA135">
        <v>0.522748879984551</v>
      </c>
      <c r="DB135">
        <v>1.18319646416657</v>
      </c>
      <c r="DC135">
        <v>0.0515591585360231</v>
      </c>
      <c r="DD135">
        <v>0.152335283748462</v>
      </c>
      <c r="DE135">
        <v>0.87959240110093</v>
      </c>
      <c r="DF135">
        <v>0.291537652136445</v>
      </c>
      <c r="DG135">
        <v>0.918994773851623</v>
      </c>
      <c r="DH135">
        <v>-0.74632760545776</v>
      </c>
      <c r="DI135">
        <v>-0.556002877342864</v>
      </c>
      <c r="DJ135">
        <v>-0.363139851031854</v>
      </c>
      <c r="DK135">
        <v>-0.804191805514716</v>
      </c>
      <c r="DL135">
        <v>-0.951519995328967</v>
      </c>
      <c r="DM135">
        <v>-0.92824531538521</v>
      </c>
      <c r="DN135">
        <v>-0.698091655722588</v>
      </c>
      <c r="DO135">
        <v>-0.703927512843565</v>
      </c>
      <c r="DP135">
        <v>-0.853912959099796</v>
      </c>
      <c r="DQ135">
        <v>-0.253750902730982</v>
      </c>
      <c r="DR135">
        <v>-0.426610856345417</v>
      </c>
      <c r="DS135">
        <v>-0.375344181516806</v>
      </c>
      <c r="DT135">
        <v>0.333919378658194</v>
      </c>
      <c r="DU135">
        <v>-0.601182772038772</v>
      </c>
      <c r="DV135">
        <v>-0.374865483538652</v>
      </c>
      <c r="DW135">
        <v>-0.307593175824719</v>
      </c>
      <c r="DX135">
        <v>-0.53926381622256</v>
      </c>
      <c r="DY135">
        <v>-0.564184051972762</v>
      </c>
      <c r="DZ135">
        <v>-0.558624094502301</v>
      </c>
      <c r="EA135">
        <v>-0.357989127412421</v>
      </c>
      <c r="EB135">
        <v>-0.75165773561342</v>
      </c>
      <c r="EC135">
        <v>-0.774317294410639</v>
      </c>
      <c r="ED135">
        <v>-0.374779817594475</v>
      </c>
      <c r="EE135">
        <v>7</v>
      </c>
    </row>
    <row r="136" spans="9:135">
      <c r="I136" t="s">
        <v>146</v>
      </c>
      <c r="J136">
        <v>-0.581807390233361</v>
      </c>
      <c r="K136">
        <v>-0.111268778798033</v>
      </c>
      <c r="L136">
        <v>-0.228875035638639</v>
      </c>
      <c r="M136">
        <v>0.0633837637305341</v>
      </c>
      <c r="N136">
        <v>-1.26995628489954</v>
      </c>
      <c r="O136">
        <v>-1.61323787221646</v>
      </c>
      <c r="P136">
        <v>-0.31271558936034</v>
      </c>
      <c r="Q136">
        <v>-0.737213226581111</v>
      </c>
      <c r="R136">
        <v>-1.2970032186573</v>
      </c>
      <c r="S136">
        <v>-0.0113493380198406</v>
      </c>
      <c r="T136">
        <v>1.42189780054085</v>
      </c>
      <c r="U136">
        <v>0.278463374100461</v>
      </c>
      <c r="V136">
        <v>-0.15430690834689</v>
      </c>
      <c r="W136">
        <v>0.151991524513065</v>
      </c>
      <c r="X136">
        <v>0.23469885561411</v>
      </c>
      <c r="Y136">
        <v>0.174622654690501</v>
      </c>
      <c r="Z136">
        <v>1.14221817903844</v>
      </c>
      <c r="AA136">
        <v>-0.140225553063111</v>
      </c>
      <c r="AB136">
        <v>-1.06209948570377</v>
      </c>
      <c r="AC136">
        <v>-0.344964365960155</v>
      </c>
      <c r="AD136">
        <v>-0.576943962765712</v>
      </c>
      <c r="AE136">
        <v>-0.937619317647793</v>
      </c>
      <c r="AF136">
        <v>0.449458572264385</v>
      </c>
      <c r="AG136">
        <v>-0.693020733055701</v>
      </c>
      <c r="AH136">
        <v>0.129018113158323</v>
      </c>
      <c r="AI136">
        <v>-0.0295233081940239</v>
      </c>
      <c r="AJ136">
        <v>-0.274424515475049</v>
      </c>
      <c r="AK136">
        <v>-0.611432002432162</v>
      </c>
      <c r="AL136">
        <v>1.41627325119774</v>
      </c>
      <c r="AM136">
        <v>-0.138941253213721</v>
      </c>
      <c r="AN136">
        <v>-0.58928040540378</v>
      </c>
      <c r="AO136">
        <v>0.249782588871426</v>
      </c>
      <c r="AP136">
        <v>-1.04920991462073</v>
      </c>
      <c r="AQ136">
        <v>0.96839613238681</v>
      </c>
      <c r="AR136">
        <v>-0.896142497869372</v>
      </c>
      <c r="AS136">
        <v>0.960499220332812</v>
      </c>
      <c r="AT136">
        <v>-0.715139623254959</v>
      </c>
      <c r="AU136">
        <v>1.34208941376246</v>
      </c>
      <c r="AV136">
        <v>-1.12334566770651</v>
      </c>
      <c r="AW136">
        <v>-0.470483892920165</v>
      </c>
      <c r="AX136">
        <v>0.0278891103155268</v>
      </c>
      <c r="AY136">
        <v>-1.03724547683052</v>
      </c>
      <c r="AZ136">
        <v>-0.133091200756432</v>
      </c>
      <c r="BA136">
        <v>0.500971601282441</v>
      </c>
      <c r="BB136">
        <v>-1.11206701518718</v>
      </c>
      <c r="BC136">
        <v>0.637755638438174</v>
      </c>
      <c r="BD136">
        <v>0.236913000693242</v>
      </c>
      <c r="BE136">
        <v>-1.48152006428227</v>
      </c>
      <c r="BF136">
        <v>-0.200035394543034</v>
      </c>
      <c r="BG136">
        <v>-0.597419666718631</v>
      </c>
      <c r="BH136">
        <v>0.417709902604125</v>
      </c>
      <c r="BI136">
        <v>0.126723762033306</v>
      </c>
      <c r="BJ136">
        <v>-0.0394657807303302</v>
      </c>
      <c r="BK136">
        <v>-0.320494596799103</v>
      </c>
      <c r="BL136">
        <v>-0.533510181681953</v>
      </c>
      <c r="BM136">
        <v>0.643876198970593</v>
      </c>
      <c r="BN136">
        <v>0.25182074698607</v>
      </c>
      <c r="BO136">
        <v>-0.0684372926028876</v>
      </c>
      <c r="BP136">
        <v>1.07889147229139</v>
      </c>
      <c r="BQ136">
        <v>-1.31560157208981</v>
      </c>
      <c r="BR136">
        <v>0.315485924784177</v>
      </c>
      <c r="BS136">
        <v>4.40149032363398</v>
      </c>
      <c r="BV136">
        <v>-0.714082585744562</v>
      </c>
      <c r="BW136">
        <v>0.679037775435459</v>
      </c>
      <c r="BX136">
        <v>0.541220370181548</v>
      </c>
      <c r="BY136">
        <v>0.127255623862216</v>
      </c>
      <c r="BZ136">
        <v>-0.663925392072144</v>
      </c>
      <c r="CA136">
        <v>-0.475954162856881</v>
      </c>
      <c r="CB136">
        <v>-0.662623658028485</v>
      </c>
      <c r="CC136">
        <v>-0.511490279876933</v>
      </c>
      <c r="CD136">
        <v>-0.324314005842753</v>
      </c>
      <c r="CE136">
        <v>-0.586213290810968</v>
      </c>
      <c r="CF136">
        <v>0.716006123758525</v>
      </c>
      <c r="CG136">
        <v>0.487526384716507</v>
      </c>
      <c r="CH136">
        <v>-0.00283341729329267</v>
      </c>
      <c r="CI136">
        <v>0.475991223597588</v>
      </c>
      <c r="CJ136">
        <v>0.485248388555902</v>
      </c>
      <c r="CK136">
        <v>0.867668503736855</v>
      </c>
      <c r="CL136">
        <v>0.860552061458066</v>
      </c>
      <c r="CM136">
        <v>-0.430322589053717</v>
      </c>
      <c r="CN136">
        <v>0.616147052859826</v>
      </c>
      <c r="CO136">
        <v>-0.299175156109294</v>
      </c>
      <c r="CP136">
        <v>-0.577198832509201</v>
      </c>
      <c r="CQ136">
        <v>-0.570126750730798</v>
      </c>
      <c r="CR136">
        <v>-0.601197010171377</v>
      </c>
      <c r="CS136">
        <v>-0.598971349620741</v>
      </c>
      <c r="CT136">
        <v>-0.286453935079152</v>
      </c>
      <c r="CU136">
        <v>-0.360374735918496</v>
      </c>
      <c r="CV136">
        <v>-0.516000746183836</v>
      </c>
      <c r="CW136">
        <v>-0.16754181454749</v>
      </c>
      <c r="CX136">
        <v>-0.385688150864333</v>
      </c>
      <c r="CY136">
        <v>-0.16519187324015</v>
      </c>
      <c r="CZ136">
        <v>-0.534092231336324</v>
      </c>
      <c r="DA136">
        <v>0.522748879984551</v>
      </c>
      <c r="DB136">
        <v>1.18319646416657</v>
      </c>
      <c r="DC136">
        <v>0.0515591585360231</v>
      </c>
      <c r="DD136">
        <v>0.152335283748462</v>
      </c>
      <c r="DE136">
        <v>0.87959240110093</v>
      </c>
      <c r="DF136">
        <v>0.291537652136445</v>
      </c>
      <c r="DG136">
        <v>0.918994773851623</v>
      </c>
      <c r="DH136">
        <v>-0.74632760545776</v>
      </c>
      <c r="DI136">
        <v>-0.556002877342864</v>
      </c>
      <c r="DJ136">
        <v>-0.363139851031854</v>
      </c>
      <c r="DK136">
        <v>-0.804191805514716</v>
      </c>
      <c r="DL136">
        <v>-0.951519995328967</v>
      </c>
      <c r="DM136">
        <v>-0.92824531538521</v>
      </c>
      <c r="DN136">
        <v>-0.698091655722588</v>
      </c>
      <c r="DO136">
        <v>-0.703927512843565</v>
      </c>
      <c r="DP136">
        <v>-0.853912959099796</v>
      </c>
      <c r="DQ136">
        <v>-0.253750902730982</v>
      </c>
      <c r="DR136">
        <v>-0.426610856345417</v>
      </c>
      <c r="DS136">
        <v>-0.375344181516806</v>
      </c>
      <c r="DT136">
        <v>0.333919378658194</v>
      </c>
      <c r="DU136">
        <v>-0.601182772038772</v>
      </c>
      <c r="DV136">
        <v>-0.374865483538652</v>
      </c>
      <c r="DW136">
        <v>-0.307593175824719</v>
      </c>
      <c r="DX136">
        <v>-0.53926381622256</v>
      </c>
      <c r="DY136">
        <v>-0.564184051972762</v>
      </c>
      <c r="DZ136">
        <v>-0.558624094502301</v>
      </c>
      <c r="EA136">
        <v>-0.357989127412421</v>
      </c>
      <c r="EB136">
        <v>-0.75165773561342</v>
      </c>
      <c r="EC136">
        <v>-0.774317294410639</v>
      </c>
      <c r="ED136">
        <v>-0.374779817594475</v>
      </c>
      <c r="EE136">
        <v>7</v>
      </c>
    </row>
    <row r="137" spans="9:135">
      <c r="I137" t="s">
        <v>147</v>
      </c>
      <c r="J137">
        <v>-0.479295621805602</v>
      </c>
      <c r="K137">
        <v>0.0153717415647877</v>
      </c>
      <c r="L137">
        <v>-0.220170506192189</v>
      </c>
      <c r="M137">
        <v>0.057401156307766</v>
      </c>
      <c r="N137">
        <v>-0.60553792829276</v>
      </c>
      <c r="O137">
        <v>-1.01169884363432</v>
      </c>
      <c r="P137">
        <v>0.332457693493591</v>
      </c>
      <c r="Q137">
        <v>-0.502295378180993</v>
      </c>
      <c r="R137">
        <v>-1.08116003356835</v>
      </c>
      <c r="S137">
        <v>0.551655976102958</v>
      </c>
      <c r="T137">
        <v>1.11881894710384</v>
      </c>
      <c r="U137">
        <v>0.380437393092529</v>
      </c>
      <c r="V137">
        <v>-0.031829291360653</v>
      </c>
      <c r="W137">
        <v>0.254918227566882</v>
      </c>
      <c r="X137">
        <v>0.330070706770041</v>
      </c>
      <c r="Y137">
        <v>0.646090937336359</v>
      </c>
      <c r="Z137">
        <v>1.5916059422984</v>
      </c>
      <c r="AA137">
        <v>0.0688719529257449</v>
      </c>
      <c r="AB137">
        <v>-1.03768292395321</v>
      </c>
      <c r="AC137">
        <v>-0.157456171160317</v>
      </c>
      <c r="AD137">
        <v>-0.361438996594263</v>
      </c>
      <c r="AE137">
        <v>-0.801672694546048</v>
      </c>
      <c r="AF137">
        <v>0.438066981047972</v>
      </c>
      <c r="AG137">
        <v>-0.656043498387543</v>
      </c>
      <c r="AH137">
        <v>0.127622075131909</v>
      </c>
      <c r="AI137">
        <v>0.102872493744805</v>
      </c>
      <c r="AJ137">
        <v>-0.111328918522958</v>
      </c>
      <c r="AK137">
        <v>-0.600286524681412</v>
      </c>
      <c r="AL137">
        <v>1.80937140282487</v>
      </c>
      <c r="AM137">
        <v>-0.136611173071291</v>
      </c>
      <c r="AN137">
        <v>-0.31644130571422</v>
      </c>
      <c r="AO137">
        <v>0.332394371270141</v>
      </c>
      <c r="AP137">
        <v>-1.17288445754481</v>
      </c>
      <c r="AQ137">
        <v>-0.274817170690291</v>
      </c>
      <c r="AR137">
        <v>-0.699328613269411</v>
      </c>
      <c r="AS137">
        <v>1.36820869675662</v>
      </c>
      <c r="AT137">
        <v>-1.06957005019788</v>
      </c>
      <c r="AU137">
        <v>1.60766752789395</v>
      </c>
      <c r="AV137">
        <v>-0.550318356428301</v>
      </c>
      <c r="AW137">
        <v>-0.490309404719908</v>
      </c>
      <c r="AX137">
        <v>0.0378459439441131</v>
      </c>
      <c r="AY137">
        <v>-0.994166273358635</v>
      </c>
      <c r="AZ137">
        <v>0.133655560343201</v>
      </c>
      <c r="BA137">
        <v>0.574791115179705</v>
      </c>
      <c r="BB137">
        <v>-1.14548034403679</v>
      </c>
      <c r="BC137">
        <v>0.92544143614392</v>
      </c>
      <c r="BD137">
        <v>0.363258249051791</v>
      </c>
      <c r="BE137">
        <v>-0.911109700731042</v>
      </c>
      <c r="BF137">
        <v>-0.18242665176036</v>
      </c>
      <c r="BG137">
        <v>-0.573111194607433</v>
      </c>
      <c r="BH137">
        <v>0.581439442554598</v>
      </c>
      <c r="BI137">
        <v>0.323464553708905</v>
      </c>
      <c r="BJ137">
        <v>-0.0542238801056369</v>
      </c>
      <c r="BK137">
        <v>-0.215866200078706</v>
      </c>
      <c r="BL137">
        <v>-0.280129366547449</v>
      </c>
      <c r="BM137">
        <v>0.762857037200831</v>
      </c>
      <c r="BN137">
        <v>0.18132880124242</v>
      </c>
      <c r="BO137">
        <v>0.0899641731731823</v>
      </c>
      <c r="BP137">
        <v>1.04023682410148</v>
      </c>
      <c r="BQ137">
        <v>-1.75256299749378</v>
      </c>
      <c r="BR137">
        <v>0.26822928912777</v>
      </c>
      <c r="BS137">
        <v>4.49738300851996</v>
      </c>
      <c r="BV137">
        <v>-0.714082585744562</v>
      </c>
      <c r="BW137">
        <v>0.679037775435459</v>
      </c>
      <c r="BX137">
        <v>0.541220370181548</v>
      </c>
      <c r="BY137">
        <v>0.127255623862216</v>
      </c>
      <c r="BZ137">
        <v>-0.663925392072144</v>
      </c>
      <c r="CA137">
        <v>-0.475954162856881</v>
      </c>
      <c r="CB137">
        <v>-0.662623658028485</v>
      </c>
      <c r="CC137">
        <v>-0.511490279876933</v>
      </c>
      <c r="CD137">
        <v>-0.324314005842753</v>
      </c>
      <c r="CE137">
        <v>-0.586213290810968</v>
      </c>
      <c r="CF137">
        <v>0.716006123758525</v>
      </c>
      <c r="CG137">
        <v>0.487526384716507</v>
      </c>
      <c r="CH137">
        <v>-0.00283341729329267</v>
      </c>
      <c r="CI137">
        <v>0.475991223597588</v>
      </c>
      <c r="CJ137">
        <v>0.485248388555902</v>
      </c>
      <c r="CK137">
        <v>0.867668503736855</v>
      </c>
      <c r="CL137">
        <v>0.860552061458066</v>
      </c>
      <c r="CM137">
        <v>-0.430322589053717</v>
      </c>
      <c r="CN137">
        <v>0.616147052859826</v>
      </c>
      <c r="CO137">
        <v>-0.299175156109294</v>
      </c>
      <c r="CP137">
        <v>-0.577198832509201</v>
      </c>
      <c r="CQ137">
        <v>-0.570126750730798</v>
      </c>
      <c r="CR137">
        <v>-0.601197010171377</v>
      </c>
      <c r="CS137">
        <v>-0.598971349620741</v>
      </c>
      <c r="CT137">
        <v>-0.286453935079152</v>
      </c>
      <c r="CU137">
        <v>-0.360374735918496</v>
      </c>
      <c r="CV137">
        <v>-0.516000746183836</v>
      </c>
      <c r="CW137">
        <v>-0.16754181454749</v>
      </c>
      <c r="CX137">
        <v>-0.385688150864333</v>
      </c>
      <c r="CY137">
        <v>-0.16519187324015</v>
      </c>
      <c r="CZ137">
        <v>-0.534092231336324</v>
      </c>
      <c r="DA137">
        <v>0.522748879984551</v>
      </c>
      <c r="DB137">
        <v>1.18319646416657</v>
      </c>
      <c r="DC137">
        <v>0.0515591585360231</v>
      </c>
      <c r="DD137">
        <v>0.152335283748462</v>
      </c>
      <c r="DE137">
        <v>0.87959240110093</v>
      </c>
      <c r="DF137">
        <v>0.291537652136445</v>
      </c>
      <c r="DG137">
        <v>0.918994773851623</v>
      </c>
      <c r="DH137">
        <v>-0.74632760545776</v>
      </c>
      <c r="DI137">
        <v>-0.556002877342864</v>
      </c>
      <c r="DJ137">
        <v>-0.363139851031854</v>
      </c>
      <c r="DK137">
        <v>-0.804191805514716</v>
      </c>
      <c r="DL137">
        <v>-0.951519995328967</v>
      </c>
      <c r="DM137">
        <v>-0.92824531538521</v>
      </c>
      <c r="DN137">
        <v>-0.698091655722588</v>
      </c>
      <c r="DO137">
        <v>-0.703927512843565</v>
      </c>
      <c r="DP137">
        <v>-0.853912959099796</v>
      </c>
      <c r="DQ137">
        <v>-0.253750902730982</v>
      </c>
      <c r="DR137">
        <v>-0.426610856345417</v>
      </c>
      <c r="DS137">
        <v>-0.375344181516806</v>
      </c>
      <c r="DT137">
        <v>0.333919378658194</v>
      </c>
      <c r="DU137">
        <v>-0.601182772038772</v>
      </c>
      <c r="DV137">
        <v>-0.374865483538652</v>
      </c>
      <c r="DW137">
        <v>-0.307593175824719</v>
      </c>
      <c r="DX137">
        <v>-0.53926381622256</v>
      </c>
      <c r="DY137">
        <v>-0.564184051972762</v>
      </c>
      <c r="DZ137">
        <v>-0.558624094502301</v>
      </c>
      <c r="EA137">
        <v>-0.357989127412421</v>
      </c>
      <c r="EB137">
        <v>-0.75165773561342</v>
      </c>
      <c r="EC137">
        <v>-0.774317294410639</v>
      </c>
      <c r="ED137">
        <v>-0.374779817594475</v>
      </c>
      <c r="EE137">
        <v>7</v>
      </c>
    </row>
    <row r="138" spans="9:135">
      <c r="I138" t="s">
        <v>148</v>
      </c>
      <c r="J138">
        <v>-0.469050916142233</v>
      </c>
      <c r="K138">
        <v>0.17805667747549</v>
      </c>
      <c r="L138">
        <v>-0.220621480931484</v>
      </c>
      <c r="M138">
        <v>0.0254484232682881</v>
      </c>
      <c r="N138">
        <v>-0.223572380031068</v>
      </c>
      <c r="O138">
        <v>-0.642290488017897</v>
      </c>
      <c r="P138">
        <v>0.047747351486151</v>
      </c>
      <c r="Q138">
        <v>-0.614056436781506</v>
      </c>
      <c r="R138">
        <v>-0.713676706262277</v>
      </c>
      <c r="S138">
        <v>0.505966057550872</v>
      </c>
      <c r="T138">
        <v>0.633640379253919</v>
      </c>
      <c r="U138">
        <v>0.631038109681472</v>
      </c>
      <c r="V138">
        <v>0.149847956610567</v>
      </c>
      <c r="W138">
        <v>0.455560301256922</v>
      </c>
      <c r="X138">
        <v>0.572080570522157</v>
      </c>
      <c r="Y138">
        <v>0.758857584283948</v>
      </c>
      <c r="Z138">
        <v>1.399113769173</v>
      </c>
      <c r="AA138">
        <v>-0.0611660323454583</v>
      </c>
      <c r="AB138">
        <v>-1.02238878533924</v>
      </c>
      <c r="AC138">
        <v>-0.19172286518768</v>
      </c>
      <c r="AD138">
        <v>-0.323769889003451</v>
      </c>
      <c r="AE138">
        <v>-0.797581517399034</v>
      </c>
      <c r="AF138">
        <v>0.342677669078703</v>
      </c>
      <c r="AG138">
        <v>-0.733134291866132</v>
      </c>
      <c r="AH138">
        <v>0.137178840952578</v>
      </c>
      <c r="AI138">
        <v>0.219040017553072</v>
      </c>
      <c r="AJ138">
        <v>-0.221273166326301</v>
      </c>
      <c r="AK138">
        <v>-0.556888700752452</v>
      </c>
      <c r="AL138">
        <v>1.84092203356178</v>
      </c>
      <c r="AM138">
        <v>-0.146202357997996</v>
      </c>
      <c r="AN138">
        <v>-0.203838517847263</v>
      </c>
      <c r="AO138">
        <v>0.176009434140617</v>
      </c>
      <c r="AP138">
        <v>-1.18048974171834</v>
      </c>
      <c r="AQ138">
        <v>-1.87759217251303</v>
      </c>
      <c r="AR138">
        <v>-0.416552779415415</v>
      </c>
      <c r="AS138">
        <v>1.73229000989071</v>
      </c>
      <c r="AT138">
        <v>-1.11158862657359</v>
      </c>
      <c r="AU138">
        <v>1.85296544800167</v>
      </c>
      <c r="AV138">
        <v>-0.374691375129727</v>
      </c>
      <c r="AW138">
        <v>-0.512098717425929</v>
      </c>
      <c r="AX138">
        <v>0.0501264881537022</v>
      </c>
      <c r="AY138">
        <v>-0.885490309152986</v>
      </c>
      <c r="AZ138">
        <v>0.38782686527503</v>
      </c>
      <c r="BA138">
        <v>0.687207541727683</v>
      </c>
      <c r="BB138">
        <v>-1.16400746013038</v>
      </c>
      <c r="BC138">
        <v>1.13586260476421</v>
      </c>
      <c r="BD138">
        <v>0.55093659539175</v>
      </c>
      <c r="BE138">
        <v>-0.489829894456638</v>
      </c>
      <c r="BF138">
        <v>-0.160715908133233</v>
      </c>
      <c r="BG138">
        <v>-0.631489458141434</v>
      </c>
      <c r="BH138">
        <v>0.770630428171548</v>
      </c>
      <c r="BI138">
        <v>0.395226229774648</v>
      </c>
      <c r="BJ138">
        <v>-0.0845797051819362</v>
      </c>
      <c r="BK138">
        <v>-0.132102677756409</v>
      </c>
      <c r="BL138">
        <v>-0.287532446958969</v>
      </c>
      <c r="BM138">
        <v>0.775167854322731</v>
      </c>
      <c r="BN138">
        <v>0.156725400495248</v>
      </c>
      <c r="BO138">
        <v>0.231632892304603</v>
      </c>
      <c r="BP138">
        <v>0.724494638521706</v>
      </c>
      <c r="BQ138">
        <v>-1.88411574524364</v>
      </c>
      <c r="BR138">
        <v>0.302682504193037</v>
      </c>
      <c r="BS138">
        <v>4.38518601838906</v>
      </c>
      <c r="BV138">
        <v>-0.714082585744562</v>
      </c>
      <c r="BW138">
        <v>0.679037775435459</v>
      </c>
      <c r="BX138">
        <v>0.541220370181548</v>
      </c>
      <c r="BY138">
        <v>0.127255623862216</v>
      </c>
      <c r="BZ138">
        <v>-0.663925392072144</v>
      </c>
      <c r="CA138">
        <v>-0.475954162856881</v>
      </c>
      <c r="CB138">
        <v>-0.662623658028485</v>
      </c>
      <c r="CC138">
        <v>-0.511490279876933</v>
      </c>
      <c r="CD138">
        <v>-0.324314005842753</v>
      </c>
      <c r="CE138">
        <v>-0.586213290810968</v>
      </c>
      <c r="CF138">
        <v>0.716006123758525</v>
      </c>
      <c r="CG138">
        <v>0.487526384716507</v>
      </c>
      <c r="CH138">
        <v>-0.00283341729329267</v>
      </c>
      <c r="CI138">
        <v>0.475991223597588</v>
      </c>
      <c r="CJ138">
        <v>0.485248388555902</v>
      </c>
      <c r="CK138">
        <v>0.867668503736855</v>
      </c>
      <c r="CL138">
        <v>0.860552061458066</v>
      </c>
      <c r="CM138">
        <v>-0.430322589053717</v>
      </c>
      <c r="CN138">
        <v>0.616147052859826</v>
      </c>
      <c r="CO138">
        <v>-0.299175156109294</v>
      </c>
      <c r="CP138">
        <v>-0.577198832509201</v>
      </c>
      <c r="CQ138">
        <v>-0.570126750730798</v>
      </c>
      <c r="CR138">
        <v>-0.601197010171377</v>
      </c>
      <c r="CS138">
        <v>-0.598971349620741</v>
      </c>
      <c r="CT138">
        <v>-0.286453935079152</v>
      </c>
      <c r="CU138">
        <v>-0.360374735918496</v>
      </c>
      <c r="CV138">
        <v>-0.516000746183836</v>
      </c>
      <c r="CW138">
        <v>-0.16754181454749</v>
      </c>
      <c r="CX138">
        <v>-0.385688150864333</v>
      </c>
      <c r="CY138">
        <v>-0.16519187324015</v>
      </c>
      <c r="CZ138">
        <v>-0.534092231336324</v>
      </c>
      <c r="DA138">
        <v>0.522748879984551</v>
      </c>
      <c r="DB138">
        <v>1.18319646416657</v>
      </c>
      <c r="DC138">
        <v>0.0515591585360231</v>
      </c>
      <c r="DD138">
        <v>0.152335283748462</v>
      </c>
      <c r="DE138">
        <v>0.87959240110093</v>
      </c>
      <c r="DF138">
        <v>0.291537652136445</v>
      </c>
      <c r="DG138">
        <v>0.918994773851623</v>
      </c>
      <c r="DH138">
        <v>-0.74632760545776</v>
      </c>
      <c r="DI138">
        <v>-0.556002877342864</v>
      </c>
      <c r="DJ138">
        <v>-0.363139851031854</v>
      </c>
      <c r="DK138">
        <v>-0.804191805514716</v>
      </c>
      <c r="DL138">
        <v>-0.951519995328967</v>
      </c>
      <c r="DM138">
        <v>-0.92824531538521</v>
      </c>
      <c r="DN138">
        <v>-0.698091655722588</v>
      </c>
      <c r="DO138">
        <v>-0.703927512843565</v>
      </c>
      <c r="DP138">
        <v>-0.853912959099796</v>
      </c>
      <c r="DQ138">
        <v>-0.253750902730982</v>
      </c>
      <c r="DR138">
        <v>-0.426610856345417</v>
      </c>
      <c r="DS138">
        <v>-0.375344181516806</v>
      </c>
      <c r="DT138">
        <v>0.333919378658194</v>
      </c>
      <c r="DU138">
        <v>-0.601182772038772</v>
      </c>
      <c r="DV138">
        <v>-0.374865483538652</v>
      </c>
      <c r="DW138">
        <v>-0.307593175824719</v>
      </c>
      <c r="DX138">
        <v>-0.53926381622256</v>
      </c>
      <c r="DY138">
        <v>-0.564184051972762</v>
      </c>
      <c r="DZ138">
        <v>-0.558624094502301</v>
      </c>
      <c r="EA138">
        <v>-0.357989127412421</v>
      </c>
      <c r="EB138">
        <v>-0.75165773561342</v>
      </c>
      <c r="EC138">
        <v>-0.774317294410639</v>
      </c>
      <c r="ED138">
        <v>-0.374779817594475</v>
      </c>
      <c r="EE138">
        <v>7</v>
      </c>
    </row>
    <row r="139" spans="9:135">
      <c r="I139" t="s">
        <v>149</v>
      </c>
      <c r="J139">
        <v>-0.622698671247417</v>
      </c>
      <c r="K139">
        <v>0.310086658371113</v>
      </c>
      <c r="L139">
        <v>-0.214619498228146</v>
      </c>
      <c r="M139">
        <v>-0.0177051516409478</v>
      </c>
      <c r="N139">
        <v>-0.303622262806627</v>
      </c>
      <c r="O139">
        <v>-0.337935197129183</v>
      </c>
      <c r="P139">
        <v>-0.280026462364411</v>
      </c>
      <c r="Q139">
        <v>-0.72185138451547</v>
      </c>
      <c r="R139">
        <v>-0.38180014024868</v>
      </c>
      <c r="S139">
        <v>0.370542044821652</v>
      </c>
      <c r="T139">
        <v>0.223486360127987</v>
      </c>
      <c r="U139">
        <v>0.786007386049613</v>
      </c>
      <c r="V139">
        <v>0.329106106916578</v>
      </c>
      <c r="W139">
        <v>0.506468592351745</v>
      </c>
      <c r="X139">
        <v>0.737465277627014</v>
      </c>
      <c r="Y139">
        <v>0.871397460127416</v>
      </c>
      <c r="Z139">
        <v>0.921866307879871</v>
      </c>
      <c r="AA139">
        <v>-0.354839202464005</v>
      </c>
      <c r="AB139">
        <v>-1.05060706535004</v>
      </c>
      <c r="AC139">
        <v>-0.336101123844579</v>
      </c>
      <c r="AD139">
        <v>-0.449800892160116</v>
      </c>
      <c r="AE139">
        <v>-0.88278678414064</v>
      </c>
      <c r="AF139">
        <v>0.24081728263495</v>
      </c>
      <c r="AG139">
        <v>-0.882440581602288</v>
      </c>
      <c r="AH139">
        <v>0.161562122992329</v>
      </c>
      <c r="AI139">
        <v>0.292934779584024</v>
      </c>
      <c r="AJ139">
        <v>-0.444920060550551</v>
      </c>
      <c r="AK139">
        <v>-0.485516243700014</v>
      </c>
      <c r="AL139">
        <v>1.67465826264145</v>
      </c>
      <c r="AM139">
        <v>-0.15519271093238</v>
      </c>
      <c r="AN139">
        <v>-0.285571740959328</v>
      </c>
      <c r="AO139">
        <v>0.197257310395897</v>
      </c>
      <c r="AP139">
        <v>-1.03126031230764</v>
      </c>
      <c r="AQ139">
        <v>-2.6665180614056</v>
      </c>
      <c r="AR139">
        <v>0.0318271971326253</v>
      </c>
      <c r="AS139">
        <v>2.06232620070023</v>
      </c>
      <c r="AT139">
        <v>-0.729408235290438</v>
      </c>
      <c r="AU139">
        <v>2.01314333171117</v>
      </c>
      <c r="AV139">
        <v>-0.138093731468451</v>
      </c>
      <c r="AW139">
        <v>-0.544550105369988</v>
      </c>
      <c r="AX139">
        <v>-0.0146027749866628</v>
      </c>
      <c r="AY139">
        <v>-0.762063618333856</v>
      </c>
      <c r="AZ139">
        <v>0.559529124248307</v>
      </c>
      <c r="BA139">
        <v>0.853491861930905</v>
      </c>
      <c r="BB139">
        <v>-1.17261996565651</v>
      </c>
      <c r="BC139">
        <v>1.24353962008736</v>
      </c>
      <c r="BD139">
        <v>0.684308022539852</v>
      </c>
      <c r="BE139">
        <v>-0.303525231142284</v>
      </c>
      <c r="BF139">
        <v>-0.139752066444264</v>
      </c>
      <c r="BG139">
        <v>-0.981652167420998</v>
      </c>
      <c r="BH139">
        <v>0.780114909635515</v>
      </c>
      <c r="BI139">
        <v>0.348863087230361</v>
      </c>
      <c r="BJ139">
        <v>-0.125887570097993</v>
      </c>
      <c r="BK139">
        <v>-0.0680287386689286</v>
      </c>
      <c r="BL139">
        <v>-0.586912254641596</v>
      </c>
      <c r="BM139">
        <v>0.666151475084198</v>
      </c>
      <c r="BN139">
        <v>0.120829452839556</v>
      </c>
      <c r="BO139">
        <v>0.322726204977432</v>
      </c>
      <c r="BP139">
        <v>0.23269414243263</v>
      </c>
      <c r="BQ139">
        <v>-1.7414242096806</v>
      </c>
      <c r="BR139">
        <v>0.373916899284398</v>
      </c>
      <c r="BS139">
        <v>4.53864851887026</v>
      </c>
      <c r="BV139">
        <v>-0.714082585744562</v>
      </c>
      <c r="BW139">
        <v>0.679037775435459</v>
      </c>
      <c r="BX139">
        <v>0.541220370181548</v>
      </c>
      <c r="BY139">
        <v>0.127255623862216</v>
      </c>
      <c r="BZ139">
        <v>-0.663925392072144</v>
      </c>
      <c r="CA139">
        <v>-0.475954162856881</v>
      </c>
      <c r="CB139">
        <v>-0.662623658028485</v>
      </c>
      <c r="CC139">
        <v>-0.511490279876933</v>
      </c>
      <c r="CD139">
        <v>-0.324314005842753</v>
      </c>
      <c r="CE139">
        <v>-0.586213290810968</v>
      </c>
      <c r="CF139">
        <v>0.716006123758525</v>
      </c>
      <c r="CG139">
        <v>0.487526384716507</v>
      </c>
      <c r="CH139">
        <v>-0.00283341729329267</v>
      </c>
      <c r="CI139">
        <v>0.475991223597588</v>
      </c>
      <c r="CJ139">
        <v>0.485248388555902</v>
      </c>
      <c r="CK139">
        <v>0.867668503736855</v>
      </c>
      <c r="CL139">
        <v>0.860552061458066</v>
      </c>
      <c r="CM139">
        <v>-0.430322589053717</v>
      </c>
      <c r="CN139">
        <v>0.616147052859826</v>
      </c>
      <c r="CO139">
        <v>-0.299175156109294</v>
      </c>
      <c r="CP139">
        <v>-0.577198832509201</v>
      </c>
      <c r="CQ139">
        <v>-0.570126750730798</v>
      </c>
      <c r="CR139">
        <v>-0.601197010171377</v>
      </c>
      <c r="CS139">
        <v>-0.598971349620741</v>
      </c>
      <c r="CT139">
        <v>-0.286453935079152</v>
      </c>
      <c r="CU139">
        <v>-0.360374735918496</v>
      </c>
      <c r="CV139">
        <v>-0.516000746183836</v>
      </c>
      <c r="CW139">
        <v>-0.16754181454749</v>
      </c>
      <c r="CX139">
        <v>-0.385688150864333</v>
      </c>
      <c r="CY139">
        <v>-0.16519187324015</v>
      </c>
      <c r="CZ139">
        <v>-0.534092231336324</v>
      </c>
      <c r="DA139">
        <v>0.522748879984551</v>
      </c>
      <c r="DB139">
        <v>1.18319646416657</v>
      </c>
      <c r="DC139">
        <v>0.0515591585360231</v>
      </c>
      <c r="DD139">
        <v>0.152335283748462</v>
      </c>
      <c r="DE139">
        <v>0.87959240110093</v>
      </c>
      <c r="DF139">
        <v>0.291537652136445</v>
      </c>
      <c r="DG139">
        <v>0.918994773851623</v>
      </c>
      <c r="DH139">
        <v>-0.74632760545776</v>
      </c>
      <c r="DI139">
        <v>-0.556002877342864</v>
      </c>
      <c r="DJ139">
        <v>-0.363139851031854</v>
      </c>
      <c r="DK139">
        <v>-0.804191805514716</v>
      </c>
      <c r="DL139">
        <v>-0.951519995328967</v>
      </c>
      <c r="DM139">
        <v>-0.92824531538521</v>
      </c>
      <c r="DN139">
        <v>-0.698091655722588</v>
      </c>
      <c r="DO139">
        <v>-0.703927512843565</v>
      </c>
      <c r="DP139">
        <v>-0.853912959099796</v>
      </c>
      <c r="DQ139">
        <v>-0.253750902730982</v>
      </c>
      <c r="DR139">
        <v>-0.426610856345417</v>
      </c>
      <c r="DS139">
        <v>-0.375344181516806</v>
      </c>
      <c r="DT139">
        <v>0.333919378658194</v>
      </c>
      <c r="DU139">
        <v>-0.601182772038772</v>
      </c>
      <c r="DV139">
        <v>-0.374865483538652</v>
      </c>
      <c r="DW139">
        <v>-0.307593175824719</v>
      </c>
      <c r="DX139">
        <v>-0.53926381622256</v>
      </c>
      <c r="DY139">
        <v>-0.564184051972762</v>
      </c>
      <c r="DZ139">
        <v>-0.558624094502301</v>
      </c>
      <c r="EA139">
        <v>-0.357989127412421</v>
      </c>
      <c r="EB139">
        <v>-0.75165773561342</v>
      </c>
      <c r="EC139">
        <v>-0.774317294410639</v>
      </c>
      <c r="ED139">
        <v>-0.374779817594475</v>
      </c>
      <c r="EE139">
        <v>7</v>
      </c>
    </row>
    <row r="140" spans="9:135">
      <c r="I140" t="s">
        <v>150</v>
      </c>
      <c r="J140">
        <v>-0.847242157777334</v>
      </c>
      <c r="K140">
        <v>0.334790896269608</v>
      </c>
      <c r="L140">
        <v>-0.185004280326889</v>
      </c>
      <c r="M140">
        <v>-0.0838668760382287</v>
      </c>
      <c r="N140">
        <v>-0.538058353237267</v>
      </c>
      <c r="O140">
        <v>0.0663033795437204</v>
      </c>
      <c r="P140">
        <v>-0.455758556211901</v>
      </c>
      <c r="Q140">
        <v>-0.529928926263246</v>
      </c>
      <c r="R140">
        <v>0.0790318728957323</v>
      </c>
      <c r="S140">
        <v>0.305234461609927</v>
      </c>
      <c r="T140">
        <v>0.0849439998841982</v>
      </c>
      <c r="U140">
        <v>0.787705018355291</v>
      </c>
      <c r="V140">
        <v>0.418374893218792</v>
      </c>
      <c r="W140">
        <v>0.372368748836005</v>
      </c>
      <c r="X140">
        <v>0.768102334794697</v>
      </c>
      <c r="Y140">
        <v>0.797413545211482</v>
      </c>
      <c r="Z140">
        <v>0.668071576666647</v>
      </c>
      <c r="AA140">
        <v>-0.674877125616015</v>
      </c>
      <c r="AB140">
        <v>-1.12603383137842</v>
      </c>
      <c r="AC140">
        <v>-0.526078380132226</v>
      </c>
      <c r="AD140">
        <v>-0.654726244643209</v>
      </c>
      <c r="AE140">
        <v>-1.00570431754148</v>
      </c>
      <c r="AF140">
        <v>0.133160967935306</v>
      </c>
      <c r="AG140">
        <v>-1.05506218698386</v>
      </c>
      <c r="AH140">
        <v>0.203717531483491</v>
      </c>
      <c r="AI140">
        <v>0.289284020068688</v>
      </c>
      <c r="AJ140">
        <v>-0.660287999957755</v>
      </c>
      <c r="AK140">
        <v>-0.400471261963431</v>
      </c>
      <c r="AL140">
        <v>1.33441684040745</v>
      </c>
      <c r="AM140">
        <v>-0.175590061959109</v>
      </c>
      <c r="AN140">
        <v>-0.463292084635645</v>
      </c>
      <c r="AO140">
        <v>0.124332534654954</v>
      </c>
      <c r="AP140">
        <v>-0.810565369668121</v>
      </c>
      <c r="AQ140">
        <v>-2.51480267317283</v>
      </c>
      <c r="AR140">
        <v>0.219434703956484</v>
      </c>
      <c r="AS140">
        <v>2.2302387562919</v>
      </c>
      <c r="AT140">
        <v>-0.165620932109391</v>
      </c>
      <c r="AU140">
        <v>1.98885527476383</v>
      </c>
      <c r="AV140">
        <v>0.568494350047172</v>
      </c>
      <c r="AW140">
        <v>-0.598988203815427</v>
      </c>
      <c r="AX140">
        <v>-0.263692882114726</v>
      </c>
      <c r="AY140">
        <v>-0.672666760693313</v>
      </c>
      <c r="AZ140">
        <v>0.657363721063192</v>
      </c>
      <c r="BA140">
        <v>0.973125257336673</v>
      </c>
      <c r="BB140">
        <v>-1.1775864050844</v>
      </c>
      <c r="BC140">
        <v>1.25512921751437</v>
      </c>
      <c r="BD140">
        <v>0.672914580883329</v>
      </c>
      <c r="BE140">
        <v>0.0347199772526224</v>
      </c>
      <c r="BF140">
        <v>-0.168292040790319</v>
      </c>
      <c r="BG140">
        <v>-1.66385619741341</v>
      </c>
      <c r="BH140">
        <v>0.507655432020827</v>
      </c>
      <c r="BI140">
        <v>0.210025925547674</v>
      </c>
      <c r="BJ140">
        <v>-0.160080128723015</v>
      </c>
      <c r="BK140">
        <v>-0.0366779798213434</v>
      </c>
      <c r="BL140">
        <v>-0.945807706217559</v>
      </c>
      <c r="BM140">
        <v>0.488045232025844</v>
      </c>
      <c r="BN140">
        <v>-0.0212521334740271</v>
      </c>
      <c r="BO140">
        <v>0.31042602959814</v>
      </c>
      <c r="BP140">
        <v>-0.277943900066793</v>
      </c>
      <c r="BQ140">
        <v>-1.44425972487207</v>
      </c>
      <c r="BR140">
        <v>0.408465175632332</v>
      </c>
      <c r="BS140">
        <v>4.25047807274785</v>
      </c>
      <c r="BV140">
        <v>-0.714082585744562</v>
      </c>
      <c r="BW140">
        <v>0.679037775435459</v>
      </c>
      <c r="BX140">
        <v>0.541220370181548</v>
      </c>
      <c r="BY140">
        <v>0.127255623862216</v>
      </c>
      <c r="BZ140">
        <v>-0.663925392072144</v>
      </c>
      <c r="CA140">
        <v>-0.475954162856881</v>
      </c>
      <c r="CB140">
        <v>-0.662623658028485</v>
      </c>
      <c r="CC140">
        <v>-0.511490279876933</v>
      </c>
      <c r="CD140">
        <v>-0.324314005842753</v>
      </c>
      <c r="CE140">
        <v>-0.586213290810968</v>
      </c>
      <c r="CF140">
        <v>0.716006123758525</v>
      </c>
      <c r="CG140">
        <v>0.487526384716507</v>
      </c>
      <c r="CH140">
        <v>-0.00283341729329267</v>
      </c>
      <c r="CI140">
        <v>0.475991223597588</v>
      </c>
      <c r="CJ140">
        <v>0.485248388555902</v>
      </c>
      <c r="CK140">
        <v>0.867668503736855</v>
      </c>
      <c r="CL140">
        <v>0.860552061458066</v>
      </c>
      <c r="CM140">
        <v>-0.430322589053717</v>
      </c>
      <c r="CN140">
        <v>0.616147052859826</v>
      </c>
      <c r="CO140">
        <v>-0.299175156109294</v>
      </c>
      <c r="CP140">
        <v>-0.577198832509201</v>
      </c>
      <c r="CQ140">
        <v>-0.570126750730798</v>
      </c>
      <c r="CR140">
        <v>-0.601197010171377</v>
      </c>
      <c r="CS140">
        <v>-0.598971349620741</v>
      </c>
      <c r="CT140">
        <v>-0.286453935079152</v>
      </c>
      <c r="CU140">
        <v>-0.360374735918496</v>
      </c>
      <c r="CV140">
        <v>-0.516000746183836</v>
      </c>
      <c r="CW140">
        <v>-0.16754181454749</v>
      </c>
      <c r="CX140">
        <v>-0.385688150864333</v>
      </c>
      <c r="CY140">
        <v>-0.16519187324015</v>
      </c>
      <c r="CZ140">
        <v>-0.534092231336324</v>
      </c>
      <c r="DA140">
        <v>0.522748879984551</v>
      </c>
      <c r="DB140">
        <v>1.18319646416657</v>
      </c>
      <c r="DC140">
        <v>0.0515591585360231</v>
      </c>
      <c r="DD140">
        <v>0.152335283748462</v>
      </c>
      <c r="DE140">
        <v>0.87959240110093</v>
      </c>
      <c r="DF140">
        <v>0.291537652136445</v>
      </c>
      <c r="DG140">
        <v>0.918994773851623</v>
      </c>
      <c r="DH140">
        <v>-0.74632760545776</v>
      </c>
      <c r="DI140">
        <v>-0.556002877342864</v>
      </c>
      <c r="DJ140">
        <v>-0.363139851031854</v>
      </c>
      <c r="DK140">
        <v>-0.804191805514716</v>
      </c>
      <c r="DL140">
        <v>-0.951519995328967</v>
      </c>
      <c r="DM140">
        <v>-0.92824531538521</v>
      </c>
      <c r="DN140">
        <v>-0.698091655722588</v>
      </c>
      <c r="DO140">
        <v>-0.703927512843565</v>
      </c>
      <c r="DP140">
        <v>-0.853912959099796</v>
      </c>
      <c r="DQ140">
        <v>-0.253750902730982</v>
      </c>
      <c r="DR140">
        <v>-0.426610856345417</v>
      </c>
      <c r="DS140">
        <v>-0.375344181516806</v>
      </c>
      <c r="DT140">
        <v>0.333919378658194</v>
      </c>
      <c r="DU140">
        <v>-0.601182772038772</v>
      </c>
      <c r="DV140">
        <v>-0.374865483538652</v>
      </c>
      <c r="DW140">
        <v>-0.307593175824719</v>
      </c>
      <c r="DX140">
        <v>-0.53926381622256</v>
      </c>
      <c r="DY140">
        <v>-0.564184051972762</v>
      </c>
      <c r="DZ140">
        <v>-0.558624094502301</v>
      </c>
      <c r="EA140">
        <v>-0.357989127412421</v>
      </c>
      <c r="EB140">
        <v>-0.75165773561342</v>
      </c>
      <c r="EC140">
        <v>-0.774317294410639</v>
      </c>
      <c r="ED140">
        <v>-0.374779817594475</v>
      </c>
      <c r="EE140">
        <v>7</v>
      </c>
    </row>
    <row r="141" spans="9:135">
      <c r="I141" t="s">
        <v>151</v>
      </c>
      <c r="J141">
        <v>-1.13070364299181</v>
      </c>
      <c r="K141">
        <v>0.278991841270885</v>
      </c>
      <c r="L141">
        <v>-0.184359679125582</v>
      </c>
      <c r="M141">
        <v>-0.146307683994253</v>
      </c>
      <c r="N141">
        <v>-0.682671596624462</v>
      </c>
      <c r="O141">
        <v>0.365526838108169</v>
      </c>
      <c r="P141">
        <v>-0.932355863404599</v>
      </c>
      <c r="Q141">
        <v>-0.513395454297083</v>
      </c>
      <c r="R141">
        <v>0.374130845615386</v>
      </c>
      <c r="S141">
        <v>-0.0128541892337849</v>
      </c>
      <c r="T141">
        <v>-0.22475882500035</v>
      </c>
      <c r="U141">
        <v>0.599046660363184</v>
      </c>
      <c r="V141">
        <v>0.399151451881922</v>
      </c>
      <c r="W141">
        <v>0.0542467173065614</v>
      </c>
      <c r="X141">
        <v>0.575287339480234</v>
      </c>
      <c r="Y141">
        <v>0.371072650584064</v>
      </c>
      <c r="Z141">
        <v>0.223180513169415</v>
      </c>
      <c r="AA141">
        <v>-0.892037914697049</v>
      </c>
      <c r="AB141">
        <v>-1.22269242953185</v>
      </c>
      <c r="AC141">
        <v>-0.608406413548943</v>
      </c>
      <c r="AD141">
        <v>-0.796954482742045</v>
      </c>
      <c r="AE141">
        <v>-1.13332039967428</v>
      </c>
      <c r="AF141">
        <v>0.131338888248172</v>
      </c>
      <c r="AG141">
        <v>-1.16289248197018</v>
      </c>
      <c r="AH141">
        <v>0.259830955278546</v>
      </c>
      <c r="AI141">
        <v>0.186660987412188</v>
      </c>
      <c r="AJ141">
        <v>-0.753831492384438</v>
      </c>
      <c r="AK141">
        <v>-0.333217505071881</v>
      </c>
      <c r="AL141">
        <v>0.796653425378453</v>
      </c>
      <c r="AM141">
        <v>-0.206408787033866</v>
      </c>
      <c r="AN141">
        <v>-0.613835257791331</v>
      </c>
      <c r="AO141">
        <v>0.191633760614641</v>
      </c>
      <c r="AP141">
        <v>-0.617437819978513</v>
      </c>
      <c r="AQ141">
        <v>-1.57411373826656</v>
      </c>
      <c r="AR141">
        <v>-0.004939978913797</v>
      </c>
      <c r="AS141">
        <v>2.16628524336917</v>
      </c>
      <c r="AT141">
        <v>0.601486105467901</v>
      </c>
      <c r="AU141">
        <v>1.79044646076216</v>
      </c>
      <c r="AV141">
        <v>1.07672697173863</v>
      </c>
      <c r="AW141">
        <v>-0.649531921052824</v>
      </c>
      <c r="AX141">
        <v>-0.58151328644419</v>
      </c>
      <c r="AY141">
        <v>-0.615352454856131</v>
      </c>
      <c r="AZ141">
        <v>0.724734898025643</v>
      </c>
      <c r="BA141">
        <v>0.989838494679819</v>
      </c>
      <c r="BB141">
        <v>-1.18221152543572</v>
      </c>
      <c r="BC141">
        <v>1.01289795517101</v>
      </c>
      <c r="BD141">
        <v>0.590047742724883</v>
      </c>
      <c r="BE141">
        <v>0.057973444087436</v>
      </c>
      <c r="BF141">
        <v>-0.219598901801607</v>
      </c>
      <c r="BG141">
        <v>-2.65915017408364</v>
      </c>
      <c r="BH141">
        <v>0.269461687332832</v>
      </c>
      <c r="BI141">
        <v>-0.0723382489931158</v>
      </c>
      <c r="BJ141">
        <v>-0.20690182000719</v>
      </c>
      <c r="BK141">
        <v>-0.0635864484348639</v>
      </c>
      <c r="BL141">
        <v>-1.14565301158604</v>
      </c>
      <c r="BM141">
        <v>0.289299600089435</v>
      </c>
      <c r="BN141">
        <v>-0.0957818120362861</v>
      </c>
      <c r="BO141">
        <v>0.177346710257367</v>
      </c>
      <c r="BP141">
        <v>-0.704383038228184</v>
      </c>
      <c r="BQ141">
        <v>-1.15032600827893</v>
      </c>
      <c r="BR141">
        <v>0.352930242457041</v>
      </c>
      <c r="BS141">
        <v>2.75341884943572</v>
      </c>
      <c r="BV141">
        <v>-0.714082585744562</v>
      </c>
      <c r="BW141">
        <v>0.679037775435459</v>
      </c>
      <c r="BX141">
        <v>0.541220370181548</v>
      </c>
      <c r="BY141">
        <v>0.127255623862216</v>
      </c>
      <c r="BZ141">
        <v>-0.663925392072144</v>
      </c>
      <c r="CA141">
        <v>-0.475954162856881</v>
      </c>
      <c r="CB141">
        <v>-0.662623658028485</v>
      </c>
      <c r="CC141">
        <v>-0.511490279876933</v>
      </c>
      <c r="CD141">
        <v>-0.324314005842753</v>
      </c>
      <c r="CE141">
        <v>-0.586213290810968</v>
      </c>
      <c r="CF141">
        <v>0.716006123758525</v>
      </c>
      <c r="CG141">
        <v>0.487526384716507</v>
      </c>
      <c r="CH141">
        <v>-0.00283341729329267</v>
      </c>
      <c r="CI141">
        <v>0.475991223597588</v>
      </c>
      <c r="CJ141">
        <v>0.485248388555902</v>
      </c>
      <c r="CK141">
        <v>0.867668503736855</v>
      </c>
      <c r="CL141">
        <v>0.860552061458066</v>
      </c>
      <c r="CM141">
        <v>-0.430322589053717</v>
      </c>
      <c r="CN141">
        <v>0.616147052859826</v>
      </c>
      <c r="CO141">
        <v>-0.299175156109294</v>
      </c>
      <c r="CP141">
        <v>-0.577198832509201</v>
      </c>
      <c r="CQ141">
        <v>-0.570126750730798</v>
      </c>
      <c r="CR141">
        <v>-0.601197010171377</v>
      </c>
      <c r="CS141">
        <v>-0.598971349620741</v>
      </c>
      <c r="CT141">
        <v>-0.286453935079152</v>
      </c>
      <c r="CU141">
        <v>-0.360374735918496</v>
      </c>
      <c r="CV141">
        <v>-0.516000746183836</v>
      </c>
      <c r="CW141">
        <v>-0.16754181454749</v>
      </c>
      <c r="CX141">
        <v>-0.385688150864333</v>
      </c>
      <c r="CY141">
        <v>-0.16519187324015</v>
      </c>
      <c r="CZ141">
        <v>-0.534092231336324</v>
      </c>
      <c r="DA141">
        <v>0.522748879984551</v>
      </c>
      <c r="DB141">
        <v>1.18319646416657</v>
      </c>
      <c r="DC141">
        <v>0.0515591585360231</v>
      </c>
      <c r="DD141">
        <v>0.152335283748462</v>
      </c>
      <c r="DE141">
        <v>0.87959240110093</v>
      </c>
      <c r="DF141">
        <v>0.291537652136445</v>
      </c>
      <c r="DG141">
        <v>0.918994773851623</v>
      </c>
      <c r="DH141">
        <v>-0.74632760545776</v>
      </c>
      <c r="DI141">
        <v>-0.556002877342864</v>
      </c>
      <c r="DJ141">
        <v>-0.363139851031854</v>
      </c>
      <c r="DK141">
        <v>-0.804191805514716</v>
      </c>
      <c r="DL141">
        <v>-0.951519995328967</v>
      </c>
      <c r="DM141">
        <v>-0.92824531538521</v>
      </c>
      <c r="DN141">
        <v>-0.698091655722588</v>
      </c>
      <c r="DO141">
        <v>-0.703927512843565</v>
      </c>
      <c r="DP141">
        <v>-0.853912959099796</v>
      </c>
      <c r="DQ141">
        <v>-0.253750902730982</v>
      </c>
      <c r="DR141">
        <v>-0.426610856345417</v>
      </c>
      <c r="DS141">
        <v>-0.375344181516806</v>
      </c>
      <c r="DT141">
        <v>0.333919378658194</v>
      </c>
      <c r="DU141">
        <v>-0.601182772038772</v>
      </c>
      <c r="DV141">
        <v>-0.374865483538652</v>
      </c>
      <c r="DW141">
        <v>-0.307593175824719</v>
      </c>
      <c r="DX141">
        <v>-0.53926381622256</v>
      </c>
      <c r="DY141">
        <v>-0.564184051972762</v>
      </c>
      <c r="DZ141">
        <v>-0.558624094502301</v>
      </c>
      <c r="EA141">
        <v>-0.357989127412421</v>
      </c>
      <c r="EB141">
        <v>-0.75165773561342</v>
      </c>
      <c r="EC141">
        <v>-0.774317294410639</v>
      </c>
      <c r="ED141">
        <v>-0.374779817594475</v>
      </c>
      <c r="EE141">
        <v>7</v>
      </c>
    </row>
    <row r="142" spans="9:135">
      <c r="I142" t="s">
        <v>152</v>
      </c>
      <c r="J142">
        <v>-1.372854223654</v>
      </c>
      <c r="K142">
        <v>0.178229074033382</v>
      </c>
      <c r="L142">
        <v>-0.265368754577002</v>
      </c>
      <c r="M142">
        <v>-0.193943571014307</v>
      </c>
      <c r="N142">
        <v>-0.630892439090338</v>
      </c>
      <c r="O142">
        <v>0.521892967435341</v>
      </c>
      <c r="P142">
        <v>-1.13987233518357</v>
      </c>
      <c r="Q142">
        <v>-0.538350552445218</v>
      </c>
      <c r="R142">
        <v>0.469812092680593</v>
      </c>
      <c r="S142">
        <v>-0.542601462053236</v>
      </c>
      <c r="T142">
        <v>-0.0799763340226387</v>
      </c>
      <c r="U142">
        <v>0.368449622479604</v>
      </c>
      <c r="V142">
        <v>0.311319223725502</v>
      </c>
      <c r="W142">
        <v>-0.2102700877567</v>
      </c>
      <c r="X142">
        <v>0.333424316423327</v>
      </c>
      <c r="Y142">
        <v>0.0336620039508608</v>
      </c>
      <c r="Z142">
        <v>0.0943035997752995</v>
      </c>
      <c r="AA142">
        <v>-1.01823898475</v>
      </c>
      <c r="AB142">
        <v>-1.33457331395361</v>
      </c>
      <c r="AC142">
        <v>-0.659211880817083</v>
      </c>
      <c r="AD142">
        <v>-0.884446827215378</v>
      </c>
      <c r="AE142">
        <v>-1.16941702344028</v>
      </c>
      <c r="AF142">
        <v>0.20608334189169</v>
      </c>
      <c r="AG142">
        <v>-1.18551019169293</v>
      </c>
      <c r="AH142">
        <v>0.328431688318102</v>
      </c>
      <c r="AI142">
        <v>0.0330655800504566</v>
      </c>
      <c r="AJ142">
        <v>-0.763593675617634</v>
      </c>
      <c r="AK142">
        <v>-0.273546179898065</v>
      </c>
      <c r="AL142">
        <v>0.294293926373897</v>
      </c>
      <c r="AM142">
        <v>-0.231630072880679</v>
      </c>
      <c r="AN142">
        <v>-0.690315085434851</v>
      </c>
      <c r="AO142">
        <v>0.401901354380064</v>
      </c>
      <c r="AP142">
        <v>-0.530256308975549</v>
      </c>
      <c r="AQ142">
        <v>-0.417985985993845</v>
      </c>
      <c r="AR142">
        <v>0.028936184134228</v>
      </c>
      <c r="AS142">
        <v>1.88294077436065</v>
      </c>
      <c r="AT142">
        <v>1.47216370990747</v>
      </c>
      <c r="AU142">
        <v>1.43257920671728</v>
      </c>
      <c r="AV142">
        <v>1.06451756458504</v>
      </c>
      <c r="AW142">
        <v>-0.658528975676598</v>
      </c>
      <c r="AX142">
        <v>-0.669134667078988</v>
      </c>
      <c r="AY142">
        <v>-0.593300753771382</v>
      </c>
      <c r="AZ142">
        <v>0.621298213717989</v>
      </c>
      <c r="BA142">
        <v>0.950103795859699</v>
      </c>
      <c r="BB142">
        <v>-1.18967028104544</v>
      </c>
      <c r="BC142">
        <v>0.61834085047354</v>
      </c>
      <c r="BD142">
        <v>0.466731286617256</v>
      </c>
      <c r="BE142">
        <v>-0.414822880549816</v>
      </c>
      <c r="BF142">
        <v>-0.292481271288649</v>
      </c>
      <c r="BG142">
        <v>-3.52295819224379</v>
      </c>
      <c r="BH142">
        <v>0.436508985571925</v>
      </c>
      <c r="BI142">
        <v>-0.477708635929623</v>
      </c>
      <c r="BJ142">
        <v>-0.265125380277043</v>
      </c>
      <c r="BK142">
        <v>-0.149358558526686</v>
      </c>
      <c r="BL142">
        <v>-1.1450618005343</v>
      </c>
      <c r="BM142">
        <v>0.0780001520467768</v>
      </c>
      <c r="BN142">
        <v>0.0577631584556558</v>
      </c>
      <c r="BO142">
        <v>-0.00721777368579786</v>
      </c>
      <c r="BP142">
        <v>-0.987766180780708</v>
      </c>
      <c r="BQ142">
        <v>-0.950449353037864</v>
      </c>
      <c r="BR142">
        <v>0.254128802692842</v>
      </c>
      <c r="BS142">
        <v>3.87102485214197</v>
      </c>
      <c r="BV142">
        <v>-0.714082585744562</v>
      </c>
      <c r="BW142">
        <v>0.679037775435459</v>
      </c>
      <c r="BX142">
        <v>0.541220370181548</v>
      </c>
      <c r="BY142">
        <v>0.127255623862216</v>
      </c>
      <c r="BZ142">
        <v>-0.663925392072144</v>
      </c>
      <c r="CA142">
        <v>-0.475954162856881</v>
      </c>
      <c r="CB142">
        <v>-0.662623658028485</v>
      </c>
      <c r="CC142">
        <v>-0.511490279876933</v>
      </c>
      <c r="CD142">
        <v>-0.324314005842753</v>
      </c>
      <c r="CE142">
        <v>-0.586213290810968</v>
      </c>
      <c r="CF142">
        <v>0.716006123758525</v>
      </c>
      <c r="CG142">
        <v>0.487526384716507</v>
      </c>
      <c r="CH142">
        <v>-0.00283341729329267</v>
      </c>
      <c r="CI142">
        <v>0.475991223597588</v>
      </c>
      <c r="CJ142">
        <v>0.485248388555902</v>
      </c>
      <c r="CK142">
        <v>0.867668503736855</v>
      </c>
      <c r="CL142">
        <v>0.860552061458066</v>
      </c>
      <c r="CM142">
        <v>-0.430322589053717</v>
      </c>
      <c r="CN142">
        <v>0.616147052859826</v>
      </c>
      <c r="CO142">
        <v>-0.299175156109294</v>
      </c>
      <c r="CP142">
        <v>-0.577198832509201</v>
      </c>
      <c r="CQ142">
        <v>-0.570126750730798</v>
      </c>
      <c r="CR142">
        <v>-0.601197010171377</v>
      </c>
      <c r="CS142">
        <v>-0.598971349620741</v>
      </c>
      <c r="CT142">
        <v>-0.286453935079152</v>
      </c>
      <c r="CU142">
        <v>-0.360374735918496</v>
      </c>
      <c r="CV142">
        <v>-0.516000746183836</v>
      </c>
      <c r="CW142">
        <v>-0.16754181454749</v>
      </c>
      <c r="CX142">
        <v>-0.385688150864333</v>
      </c>
      <c r="CY142">
        <v>-0.16519187324015</v>
      </c>
      <c r="CZ142">
        <v>-0.534092231336324</v>
      </c>
      <c r="DA142">
        <v>0.522748879984551</v>
      </c>
      <c r="DB142">
        <v>1.18319646416657</v>
      </c>
      <c r="DC142">
        <v>0.0515591585360231</v>
      </c>
      <c r="DD142">
        <v>0.152335283748462</v>
      </c>
      <c r="DE142">
        <v>0.87959240110093</v>
      </c>
      <c r="DF142">
        <v>0.291537652136445</v>
      </c>
      <c r="DG142">
        <v>0.918994773851623</v>
      </c>
      <c r="DH142">
        <v>-0.74632760545776</v>
      </c>
      <c r="DI142">
        <v>-0.556002877342864</v>
      </c>
      <c r="DJ142">
        <v>-0.363139851031854</v>
      </c>
      <c r="DK142">
        <v>-0.804191805514716</v>
      </c>
      <c r="DL142">
        <v>-0.951519995328967</v>
      </c>
      <c r="DM142">
        <v>-0.92824531538521</v>
      </c>
      <c r="DN142">
        <v>-0.698091655722588</v>
      </c>
      <c r="DO142">
        <v>-0.703927512843565</v>
      </c>
      <c r="DP142">
        <v>-0.853912959099796</v>
      </c>
      <c r="DQ142">
        <v>-0.253750902730982</v>
      </c>
      <c r="DR142">
        <v>-0.426610856345417</v>
      </c>
      <c r="DS142">
        <v>-0.375344181516806</v>
      </c>
      <c r="DT142">
        <v>0.333919378658194</v>
      </c>
      <c r="DU142">
        <v>-0.601182772038772</v>
      </c>
      <c r="DV142">
        <v>-0.374865483538652</v>
      </c>
      <c r="DW142">
        <v>-0.307593175824719</v>
      </c>
      <c r="DX142">
        <v>-0.53926381622256</v>
      </c>
      <c r="DY142">
        <v>-0.564184051972762</v>
      </c>
      <c r="DZ142">
        <v>-0.558624094502301</v>
      </c>
      <c r="EA142">
        <v>-0.357989127412421</v>
      </c>
      <c r="EB142">
        <v>-0.75165773561342</v>
      </c>
      <c r="EC142">
        <v>-0.774317294410639</v>
      </c>
      <c r="ED142">
        <v>-0.374779817594475</v>
      </c>
      <c r="EE142">
        <v>7</v>
      </c>
    </row>
    <row r="143" spans="9:135">
      <c r="I143" t="s">
        <v>153</v>
      </c>
      <c r="J143">
        <v>-1.37318054622517</v>
      </c>
      <c r="K143">
        <v>0.0567361749098732</v>
      </c>
      <c r="L143">
        <v>-0.410182487299243</v>
      </c>
      <c r="M143">
        <v>-0.225091513242672</v>
      </c>
      <c r="N143">
        <v>-0.403478642890949</v>
      </c>
      <c r="O143">
        <v>0.364270891520459</v>
      </c>
      <c r="P143">
        <v>-0.795234796367195</v>
      </c>
      <c r="Q143">
        <v>-0.48917138398343</v>
      </c>
      <c r="R143">
        <v>0.435142579943491</v>
      </c>
      <c r="S143">
        <v>-0.876579045680837</v>
      </c>
      <c r="T143">
        <v>0.305104406029828</v>
      </c>
      <c r="U143">
        <v>0.244992918089616</v>
      </c>
      <c r="V143">
        <v>0.293977989690938</v>
      </c>
      <c r="W143">
        <v>-0.359582079532305</v>
      </c>
      <c r="X143">
        <v>0.235246416866818</v>
      </c>
      <c r="Y143">
        <v>-0.237860704017586</v>
      </c>
      <c r="Z143">
        <v>0.0416612165639494</v>
      </c>
      <c r="AA143">
        <v>-1.06974719695636</v>
      </c>
      <c r="AB143">
        <v>-1.45633744916761</v>
      </c>
      <c r="AC143">
        <v>-0.691361583779581</v>
      </c>
      <c r="AD143">
        <v>-0.906633659665407</v>
      </c>
      <c r="AE143">
        <v>-1.10839451549441</v>
      </c>
      <c r="AF143">
        <v>0.2947174595773</v>
      </c>
      <c r="AG143">
        <v>-1.077479204129</v>
      </c>
      <c r="AH143">
        <v>0.417166599533524</v>
      </c>
      <c r="AI143">
        <v>-0.102519555413184</v>
      </c>
      <c r="AJ143">
        <v>-0.804030865547179</v>
      </c>
      <c r="AK143">
        <v>-0.209970667307355</v>
      </c>
      <c r="AL143">
        <v>-0.0426620558334432</v>
      </c>
      <c r="AM143">
        <v>-0.253744390466114</v>
      </c>
      <c r="AN143">
        <v>-0.777048371209536</v>
      </c>
      <c r="AO143">
        <v>0.321908325288845</v>
      </c>
      <c r="AP143">
        <v>-0.542520998361041</v>
      </c>
      <c r="AQ143">
        <v>0.884651336514798</v>
      </c>
      <c r="AR143">
        <v>0.301649696221516</v>
      </c>
      <c r="AS143">
        <v>1.392146695833</v>
      </c>
      <c r="AT143">
        <v>1.99902370976644</v>
      </c>
      <c r="AU143">
        <v>0.931058902831711</v>
      </c>
      <c r="AV143">
        <v>1.29021569016385</v>
      </c>
      <c r="AW143">
        <v>-0.618467750314468</v>
      </c>
      <c r="AX143">
        <v>-0.478530733061395</v>
      </c>
      <c r="AY143">
        <v>-0.618643099125475</v>
      </c>
      <c r="AZ143">
        <v>0.443088339688904</v>
      </c>
      <c r="BA143">
        <v>0.868480382902819</v>
      </c>
      <c r="BB143">
        <v>-1.20488071679536</v>
      </c>
      <c r="BC143">
        <v>0.0615638537058215</v>
      </c>
      <c r="BD143">
        <v>0.286784763540585</v>
      </c>
      <c r="BE143">
        <v>-0.779786673397679</v>
      </c>
      <c r="BF143">
        <v>-0.359051074099386</v>
      </c>
      <c r="BG143">
        <v>-3.67916897836581</v>
      </c>
      <c r="BH143">
        <v>0.332114184431178</v>
      </c>
      <c r="BI143">
        <v>-0.947241615217938</v>
      </c>
      <c r="BJ143">
        <v>-0.307869674107017</v>
      </c>
      <c r="BK143">
        <v>-0.258862412187656</v>
      </c>
      <c r="BL143">
        <v>-1.08935930902219</v>
      </c>
      <c r="BM143">
        <v>-0.131063543868169</v>
      </c>
      <c r="BN143">
        <v>0.189973437988917</v>
      </c>
      <c r="BO143">
        <v>-0.174123707936266</v>
      </c>
      <c r="BP143">
        <v>-1.09658441525629</v>
      </c>
      <c r="BQ143">
        <v>-0.786639925525251</v>
      </c>
      <c r="BR143">
        <v>0.153180295160114</v>
      </c>
      <c r="BS143">
        <v>3.61382806190527</v>
      </c>
      <c r="BV143">
        <v>-0.714082585744562</v>
      </c>
      <c r="BW143">
        <v>0.679037775435459</v>
      </c>
      <c r="BX143">
        <v>0.541220370181548</v>
      </c>
      <c r="BY143">
        <v>0.127255623862216</v>
      </c>
      <c r="BZ143">
        <v>-0.663925392072144</v>
      </c>
      <c r="CA143">
        <v>-0.475954162856881</v>
      </c>
      <c r="CB143">
        <v>-0.662623658028485</v>
      </c>
      <c r="CC143">
        <v>-0.511490279876933</v>
      </c>
      <c r="CD143">
        <v>-0.324314005842753</v>
      </c>
      <c r="CE143">
        <v>-0.586213290810968</v>
      </c>
      <c r="CF143">
        <v>0.716006123758525</v>
      </c>
      <c r="CG143">
        <v>0.487526384716507</v>
      </c>
      <c r="CH143">
        <v>-0.00283341729329267</v>
      </c>
      <c r="CI143">
        <v>0.475991223597588</v>
      </c>
      <c r="CJ143">
        <v>0.485248388555902</v>
      </c>
      <c r="CK143">
        <v>0.867668503736855</v>
      </c>
      <c r="CL143">
        <v>0.860552061458066</v>
      </c>
      <c r="CM143">
        <v>-0.430322589053717</v>
      </c>
      <c r="CN143">
        <v>0.616147052859826</v>
      </c>
      <c r="CO143">
        <v>-0.299175156109294</v>
      </c>
      <c r="CP143">
        <v>-0.577198832509201</v>
      </c>
      <c r="CQ143">
        <v>-0.570126750730798</v>
      </c>
      <c r="CR143">
        <v>-0.601197010171377</v>
      </c>
      <c r="CS143">
        <v>-0.598971349620741</v>
      </c>
      <c r="CT143">
        <v>-0.286453935079152</v>
      </c>
      <c r="CU143">
        <v>-0.360374735918496</v>
      </c>
      <c r="CV143">
        <v>-0.516000746183836</v>
      </c>
      <c r="CW143">
        <v>-0.16754181454749</v>
      </c>
      <c r="CX143">
        <v>-0.385688150864333</v>
      </c>
      <c r="CY143">
        <v>-0.16519187324015</v>
      </c>
      <c r="CZ143">
        <v>-0.534092231336324</v>
      </c>
      <c r="DA143">
        <v>0.522748879984551</v>
      </c>
      <c r="DB143">
        <v>1.18319646416657</v>
      </c>
      <c r="DC143">
        <v>0.0515591585360231</v>
      </c>
      <c r="DD143">
        <v>0.152335283748462</v>
      </c>
      <c r="DE143">
        <v>0.87959240110093</v>
      </c>
      <c r="DF143">
        <v>0.291537652136445</v>
      </c>
      <c r="DG143">
        <v>0.918994773851623</v>
      </c>
      <c r="DH143">
        <v>-0.74632760545776</v>
      </c>
      <c r="DI143">
        <v>-0.556002877342864</v>
      </c>
      <c r="DJ143">
        <v>-0.363139851031854</v>
      </c>
      <c r="DK143">
        <v>-0.804191805514716</v>
      </c>
      <c r="DL143">
        <v>-0.951519995328967</v>
      </c>
      <c r="DM143">
        <v>-0.92824531538521</v>
      </c>
      <c r="DN143">
        <v>-0.698091655722588</v>
      </c>
      <c r="DO143">
        <v>-0.703927512843565</v>
      </c>
      <c r="DP143">
        <v>-0.853912959099796</v>
      </c>
      <c r="DQ143">
        <v>-0.253750902730982</v>
      </c>
      <c r="DR143">
        <v>-0.426610856345417</v>
      </c>
      <c r="DS143">
        <v>-0.375344181516806</v>
      </c>
      <c r="DT143">
        <v>0.333919378658194</v>
      </c>
      <c r="DU143">
        <v>-0.601182772038772</v>
      </c>
      <c r="DV143">
        <v>-0.374865483538652</v>
      </c>
      <c r="DW143">
        <v>-0.307593175824719</v>
      </c>
      <c r="DX143">
        <v>-0.53926381622256</v>
      </c>
      <c r="DY143">
        <v>-0.564184051972762</v>
      </c>
      <c r="DZ143">
        <v>-0.558624094502301</v>
      </c>
      <c r="EA143">
        <v>-0.357989127412421</v>
      </c>
      <c r="EB143">
        <v>-0.75165773561342</v>
      </c>
      <c r="EC143">
        <v>-0.774317294410639</v>
      </c>
      <c r="ED143">
        <v>-0.374779817594475</v>
      </c>
      <c r="EE143">
        <v>7</v>
      </c>
    </row>
    <row r="144" spans="9:135">
      <c r="I144" t="s">
        <v>154</v>
      </c>
      <c r="J144">
        <v>-1.10030138569321</v>
      </c>
      <c r="K144">
        <v>-0.0469864246873704</v>
      </c>
      <c r="L144">
        <v>-0.480761235670135</v>
      </c>
      <c r="M144">
        <v>-0.24270587876061</v>
      </c>
      <c r="N144">
        <v>-0.434961584856106</v>
      </c>
      <c r="O144">
        <v>-0.485781097548315</v>
      </c>
      <c r="P144">
        <v>-0.79395633643289</v>
      </c>
      <c r="Q144">
        <v>-0.727601048111372</v>
      </c>
      <c r="R144">
        <v>-0.069087939196348</v>
      </c>
      <c r="S144">
        <v>-0.942603607057945</v>
      </c>
      <c r="T144">
        <v>-0.080802570848457</v>
      </c>
      <c r="U144">
        <v>0.453352354723917</v>
      </c>
      <c r="V144">
        <v>0.576010197621298</v>
      </c>
      <c r="W144">
        <v>-0.172738428722933</v>
      </c>
      <c r="X144">
        <v>0.455016750313902</v>
      </c>
      <c r="Y144">
        <v>-0.704189662770355</v>
      </c>
      <c r="Z144">
        <v>-0.471929857024644</v>
      </c>
      <c r="AA144">
        <v>-1.08402720663734</v>
      </c>
      <c r="AB144">
        <v>-1.59115818919475</v>
      </c>
      <c r="AC144">
        <v>-0.741942251892872</v>
      </c>
      <c r="AD144">
        <v>-0.813979665319588</v>
      </c>
      <c r="AE144">
        <v>-0.871326113515623</v>
      </c>
      <c r="AF144">
        <v>0.262335968728008</v>
      </c>
      <c r="AG144">
        <v>-0.751192770250299</v>
      </c>
      <c r="AH144">
        <v>0.549428391411884</v>
      </c>
      <c r="AI144">
        <v>-0.199814148199373</v>
      </c>
      <c r="AJ144">
        <v>-0.879317044185029</v>
      </c>
      <c r="AK144">
        <v>-0.169362995635162</v>
      </c>
      <c r="AL144">
        <v>-0.204362078592566</v>
      </c>
      <c r="AM144">
        <v>-0.254605020432921</v>
      </c>
      <c r="AN144">
        <v>-0.914562864213292</v>
      </c>
      <c r="AO144">
        <v>0.399325290517612</v>
      </c>
      <c r="AP144">
        <v>-0.647277103723884</v>
      </c>
      <c r="AQ144">
        <v>2.19969406167286</v>
      </c>
      <c r="AR144">
        <v>0.95218585888044</v>
      </c>
      <c r="AS144">
        <v>0.73353865512575</v>
      </c>
      <c r="AT144">
        <v>2.39871253987202</v>
      </c>
      <c r="AU144">
        <v>0.313439684134233</v>
      </c>
      <c r="AV144">
        <v>1.01947316119317</v>
      </c>
      <c r="AW144">
        <v>-0.55185603189081</v>
      </c>
      <c r="AX144">
        <v>-0.159985921718739</v>
      </c>
      <c r="AY144">
        <v>-0.709428758010271</v>
      </c>
      <c r="AZ144">
        <v>0.149375082279733</v>
      </c>
      <c r="BA144">
        <v>0.738918466311001</v>
      </c>
      <c r="BB144">
        <v>-1.22219149753003</v>
      </c>
      <c r="BC144">
        <v>-0.459580302554343</v>
      </c>
      <c r="BD144">
        <v>0.0598752196908969</v>
      </c>
      <c r="BE144">
        <v>-1.00144181386141</v>
      </c>
      <c r="BF144">
        <v>-0.37727174834595</v>
      </c>
      <c r="BG144">
        <v>-3.28798190204968</v>
      </c>
      <c r="BH144">
        <v>0.141944951766918</v>
      </c>
      <c r="BI144">
        <v>-1.33708496933351</v>
      </c>
      <c r="BJ144">
        <v>-0.276777338292484</v>
      </c>
      <c r="BK144">
        <v>-0.336994084156033</v>
      </c>
      <c r="BL144">
        <v>-1.06229041162318</v>
      </c>
      <c r="BM144">
        <v>-0.29526797915502</v>
      </c>
      <c r="BN144">
        <v>0.0777924201748306</v>
      </c>
      <c r="BO144">
        <v>-0.297783202818412</v>
      </c>
      <c r="BP144">
        <v>-0.97796022020173</v>
      </c>
      <c r="BQ144">
        <v>-0.50919012224644</v>
      </c>
      <c r="BR144">
        <v>0.0396547629689116</v>
      </c>
      <c r="BS144">
        <v>5.23036322355136</v>
      </c>
      <c r="BV144">
        <v>-0.714082585744562</v>
      </c>
      <c r="BW144">
        <v>0.679037775435459</v>
      </c>
      <c r="BX144">
        <v>0.541220370181548</v>
      </c>
      <c r="BY144">
        <v>0.127255623862216</v>
      </c>
      <c r="BZ144">
        <v>-0.663925392072144</v>
      </c>
      <c r="CA144">
        <v>-0.475954162856881</v>
      </c>
      <c r="CB144">
        <v>-0.662623658028485</v>
      </c>
      <c r="CC144">
        <v>-0.511490279876933</v>
      </c>
      <c r="CD144">
        <v>-0.324314005842753</v>
      </c>
      <c r="CE144">
        <v>-0.586213290810968</v>
      </c>
      <c r="CF144">
        <v>0.716006123758525</v>
      </c>
      <c r="CG144">
        <v>0.487526384716507</v>
      </c>
      <c r="CH144">
        <v>-0.00283341729329267</v>
      </c>
      <c r="CI144">
        <v>0.475991223597588</v>
      </c>
      <c r="CJ144">
        <v>0.485248388555902</v>
      </c>
      <c r="CK144">
        <v>0.867668503736855</v>
      </c>
      <c r="CL144">
        <v>0.860552061458066</v>
      </c>
      <c r="CM144">
        <v>-0.430322589053717</v>
      </c>
      <c r="CN144">
        <v>0.616147052859826</v>
      </c>
      <c r="CO144">
        <v>-0.299175156109294</v>
      </c>
      <c r="CP144">
        <v>-0.577198832509201</v>
      </c>
      <c r="CQ144">
        <v>-0.570126750730798</v>
      </c>
      <c r="CR144">
        <v>-0.601197010171377</v>
      </c>
      <c r="CS144">
        <v>-0.598971349620741</v>
      </c>
      <c r="CT144">
        <v>-0.286453935079152</v>
      </c>
      <c r="CU144">
        <v>-0.360374735918496</v>
      </c>
      <c r="CV144">
        <v>-0.516000746183836</v>
      </c>
      <c r="CW144">
        <v>-0.16754181454749</v>
      </c>
      <c r="CX144">
        <v>-0.385688150864333</v>
      </c>
      <c r="CY144">
        <v>-0.16519187324015</v>
      </c>
      <c r="CZ144">
        <v>-0.534092231336324</v>
      </c>
      <c r="DA144">
        <v>0.522748879984551</v>
      </c>
      <c r="DB144">
        <v>1.18319646416657</v>
      </c>
      <c r="DC144">
        <v>0.0515591585360231</v>
      </c>
      <c r="DD144">
        <v>0.152335283748462</v>
      </c>
      <c r="DE144">
        <v>0.87959240110093</v>
      </c>
      <c r="DF144">
        <v>0.291537652136445</v>
      </c>
      <c r="DG144">
        <v>0.918994773851623</v>
      </c>
      <c r="DH144">
        <v>-0.74632760545776</v>
      </c>
      <c r="DI144">
        <v>-0.556002877342864</v>
      </c>
      <c r="DJ144">
        <v>-0.363139851031854</v>
      </c>
      <c r="DK144">
        <v>-0.804191805514716</v>
      </c>
      <c r="DL144">
        <v>-0.951519995328967</v>
      </c>
      <c r="DM144">
        <v>-0.92824531538521</v>
      </c>
      <c r="DN144">
        <v>-0.698091655722588</v>
      </c>
      <c r="DO144">
        <v>-0.703927512843565</v>
      </c>
      <c r="DP144">
        <v>-0.853912959099796</v>
      </c>
      <c r="DQ144">
        <v>-0.253750902730982</v>
      </c>
      <c r="DR144">
        <v>-0.426610856345417</v>
      </c>
      <c r="DS144">
        <v>-0.375344181516806</v>
      </c>
      <c r="DT144">
        <v>0.333919378658194</v>
      </c>
      <c r="DU144">
        <v>-0.601182772038772</v>
      </c>
      <c r="DV144">
        <v>-0.374865483538652</v>
      </c>
      <c r="DW144">
        <v>-0.307593175824719</v>
      </c>
      <c r="DX144">
        <v>-0.53926381622256</v>
      </c>
      <c r="DY144">
        <v>-0.564184051972762</v>
      </c>
      <c r="DZ144">
        <v>-0.558624094502301</v>
      </c>
      <c r="EA144">
        <v>-0.357989127412421</v>
      </c>
      <c r="EB144">
        <v>-0.75165773561342</v>
      </c>
      <c r="EC144">
        <v>-0.774317294410639</v>
      </c>
      <c r="ED144">
        <v>-0.374779817594475</v>
      </c>
      <c r="EE144">
        <v>7</v>
      </c>
    </row>
    <row r="145" spans="9:135">
      <c r="I145" t="s">
        <v>155</v>
      </c>
      <c r="J145">
        <v>-0.536962760510032</v>
      </c>
      <c r="K145">
        <v>-0.0983415375422095</v>
      </c>
      <c r="L145">
        <v>-0.504372615501673</v>
      </c>
      <c r="M145">
        <v>-0.251263633363552</v>
      </c>
      <c r="N145">
        <v>-0.8141462493224</v>
      </c>
      <c r="O145">
        <v>-1.93044765330753</v>
      </c>
      <c r="P145">
        <v>-1.51220868914201</v>
      </c>
      <c r="Q145">
        <v>-1.29209550096016</v>
      </c>
      <c r="R145">
        <v>-1.14226825847018</v>
      </c>
      <c r="S145">
        <v>-1.35102022063161</v>
      </c>
      <c r="T145">
        <v>-0.940732449008014</v>
      </c>
      <c r="U145">
        <v>0.860777025052758</v>
      </c>
      <c r="V145">
        <v>1.12053902341094</v>
      </c>
      <c r="W145">
        <v>0.252995037164397</v>
      </c>
      <c r="X145">
        <v>0.85656240269751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-0.74901192206353</v>
      </c>
      <c r="AD145">
        <v>-0.578218311483156</v>
      </c>
      <c r="AE145">
        <v>-0.438654235113465</v>
      </c>
      <c r="AF145">
        <v>0.100777508499009</v>
      </c>
      <c r="AG145">
        <v>-0.250621724683232</v>
      </c>
      <c r="AH145">
        <v>0.698644484018034</v>
      </c>
      <c r="AI145">
        <v>-0.247977991884963</v>
      </c>
      <c r="AJ145">
        <v>-0.895414020563166</v>
      </c>
      <c r="AK145">
        <v>-0.155972710026023</v>
      </c>
      <c r="AL145">
        <v>-0.140923759199314</v>
      </c>
      <c r="AM145">
        <v>-0.266465313304831</v>
      </c>
      <c r="AN145">
        <v>-1.09535225487503</v>
      </c>
      <c r="AO145">
        <v>0.333637077758722</v>
      </c>
      <c r="AP145">
        <v>-0.779500965072208</v>
      </c>
      <c r="AQ145">
        <v>3.37392327159138</v>
      </c>
      <c r="AR145">
        <v>1.66461719572155</v>
      </c>
      <c r="AS145">
        <v>-0.0644504717497561</v>
      </c>
      <c r="AT145">
        <v>2.2102540214705</v>
      </c>
      <c r="AU145">
        <v>-0.355849870604526</v>
      </c>
      <c r="AV145">
        <v>0.672787922215651</v>
      </c>
      <c r="AW145">
        <v>-0.488759979487599</v>
      </c>
      <c r="AX145">
        <v>0.0595621015652488</v>
      </c>
      <c r="AY145">
        <v>-0.850066389275734</v>
      </c>
      <c r="AZ145">
        <v>-0.126929356095814</v>
      </c>
      <c r="BA145">
        <v>0.534656254500268</v>
      </c>
      <c r="BB145">
        <v>-1.23886406575966</v>
      </c>
      <c r="BC145">
        <v>-0.887848000958413</v>
      </c>
      <c r="BD145">
        <v>-0.251863098880951</v>
      </c>
      <c r="BE145">
        <v>-0.951299286626358</v>
      </c>
      <c r="BF145">
        <v>-0.368606165619371</v>
      </c>
      <c r="BG145">
        <v>-2.57127300448679</v>
      </c>
      <c r="BH145">
        <v>-0.397247937407073</v>
      </c>
      <c r="BI145">
        <v>-1.59629276199933</v>
      </c>
      <c r="BJ145">
        <v>-0.188468816151041</v>
      </c>
      <c r="BK145">
        <v>-0.370751723200223</v>
      </c>
      <c r="BL145">
        <v>-1.03671444409807</v>
      </c>
      <c r="BM145">
        <v>-0.404832338770887</v>
      </c>
      <c r="BN145">
        <v>-0.40302246697334</v>
      </c>
      <c r="BO145">
        <v>-0.368714989772798</v>
      </c>
      <c r="BP145">
        <v>-0.71552959291265</v>
      </c>
      <c r="BQ145">
        <v>-0.157469188563491</v>
      </c>
      <c r="BR145">
        <v>-0.110466157941357</v>
      </c>
      <c r="BS145">
        <v>6.90268433785268</v>
      </c>
      <c r="BV145">
        <v>-0.714082585744562</v>
      </c>
      <c r="BW145">
        <v>0.679037775435459</v>
      </c>
      <c r="BX145">
        <v>0.541220370181548</v>
      </c>
      <c r="BY145">
        <v>0.127255623862216</v>
      </c>
      <c r="BZ145">
        <v>-0.663925392072144</v>
      </c>
      <c r="CA145">
        <v>-0.475954162856881</v>
      </c>
      <c r="CB145">
        <v>-0.662623658028485</v>
      </c>
      <c r="CC145">
        <v>-0.511490279876933</v>
      </c>
      <c r="CD145">
        <v>-0.324314005842753</v>
      </c>
      <c r="CE145">
        <v>-0.586213290810968</v>
      </c>
      <c r="CF145">
        <v>0.716006123758525</v>
      </c>
      <c r="CG145">
        <v>0.487526384716507</v>
      </c>
      <c r="CH145">
        <v>-0.00283341729329267</v>
      </c>
      <c r="CI145">
        <v>0.475991223597588</v>
      </c>
      <c r="CJ145">
        <v>0.485248388555902</v>
      </c>
      <c r="CK145">
        <v>0.867668503736855</v>
      </c>
      <c r="CL145">
        <v>0.860552061458066</v>
      </c>
      <c r="CM145">
        <v>-0.430322589053717</v>
      </c>
      <c r="CN145">
        <v>0.616147052859826</v>
      </c>
      <c r="CO145">
        <v>-0.299175156109294</v>
      </c>
      <c r="CP145">
        <v>-0.577198832509201</v>
      </c>
      <c r="CQ145">
        <v>-0.570126750730798</v>
      </c>
      <c r="CR145">
        <v>-0.601197010171377</v>
      </c>
      <c r="CS145">
        <v>-0.598971349620741</v>
      </c>
      <c r="CT145">
        <v>-0.286453935079152</v>
      </c>
      <c r="CU145">
        <v>-0.360374735918496</v>
      </c>
      <c r="CV145">
        <v>-0.516000746183836</v>
      </c>
      <c r="CW145">
        <v>-0.16754181454749</v>
      </c>
      <c r="CX145">
        <v>-0.385688150864333</v>
      </c>
      <c r="CY145">
        <v>-0.16519187324015</v>
      </c>
      <c r="CZ145">
        <v>-0.534092231336324</v>
      </c>
      <c r="DA145">
        <v>0.522748879984551</v>
      </c>
      <c r="DB145">
        <v>1.18319646416657</v>
      </c>
      <c r="DC145">
        <v>0.0515591585360231</v>
      </c>
      <c r="DD145">
        <v>0.152335283748462</v>
      </c>
      <c r="DE145">
        <v>0.87959240110093</v>
      </c>
      <c r="DF145">
        <v>0.291537652136445</v>
      </c>
      <c r="DG145">
        <v>0.918994773851623</v>
      </c>
      <c r="DH145">
        <v>-0.74632760545776</v>
      </c>
      <c r="DI145">
        <v>-0.556002877342864</v>
      </c>
      <c r="DJ145">
        <v>-0.363139851031854</v>
      </c>
      <c r="DK145">
        <v>-0.804191805514716</v>
      </c>
      <c r="DL145">
        <v>-0.951519995328967</v>
      </c>
      <c r="DM145">
        <v>-0.92824531538521</v>
      </c>
      <c r="DN145">
        <v>-0.698091655722588</v>
      </c>
      <c r="DO145">
        <v>-0.703927512843565</v>
      </c>
      <c r="DP145">
        <v>-0.853912959099796</v>
      </c>
      <c r="DQ145">
        <v>-0.253750902730982</v>
      </c>
      <c r="DR145">
        <v>-0.426610856345417</v>
      </c>
      <c r="DS145">
        <v>-0.375344181516806</v>
      </c>
      <c r="DT145">
        <v>0.333919378658194</v>
      </c>
      <c r="DU145">
        <v>-0.601182772038772</v>
      </c>
      <c r="DV145">
        <v>-0.374865483538652</v>
      </c>
      <c r="DW145">
        <v>-0.307593175824719</v>
      </c>
      <c r="DX145">
        <v>-0.53926381622256</v>
      </c>
      <c r="DY145">
        <v>-0.564184051972762</v>
      </c>
      <c r="DZ145">
        <v>-0.558624094502301</v>
      </c>
      <c r="EA145">
        <v>-0.357989127412421</v>
      </c>
      <c r="EB145">
        <v>-0.75165773561342</v>
      </c>
      <c r="EC145">
        <v>-0.774317294410639</v>
      </c>
      <c r="ED145">
        <v>-0.374779817594475</v>
      </c>
      <c r="EE145">
        <v>7</v>
      </c>
    </row>
    <row r="146" spans="9:135">
      <c r="I146" t="s">
        <v>156</v>
      </c>
      <c r="J146">
        <v>0.178484070340749</v>
      </c>
      <c r="K146">
        <v>-0.0764758841202144</v>
      </c>
      <c r="L146">
        <v>-0.494093322155572</v>
      </c>
      <c r="M146">
        <v>-0.255002904009294</v>
      </c>
      <c r="N146">
        <v>-1.40299721480249</v>
      </c>
      <c r="O146">
        <v>-3.6377026446397</v>
      </c>
      <c r="P146">
        <v>-2.64623622270381</v>
      </c>
      <c r="Q146">
        <v>-1.98892142193859</v>
      </c>
      <c r="R146">
        <v>-2.32064758233488</v>
      </c>
      <c r="S146">
        <v>-1.63702920447331</v>
      </c>
      <c r="T146">
        <v>-2.65362680852147</v>
      </c>
      <c r="U146">
        <v>1.33772724845744</v>
      </c>
      <c r="V146">
        <v>1.80066442583362</v>
      </c>
      <c r="W146">
        <v>0.831897767905072</v>
      </c>
      <c r="X146">
        <v>1.36864603588751</v>
      </c>
      <c r="Y146">
        <v>-1.67464202474762</v>
      </c>
      <c r="Z146">
        <v>-2.27898740392856</v>
      </c>
      <c r="AA146">
        <v>-0.770861020688003</v>
      </c>
      <c r="AB146">
        <v>-1.86900748984424</v>
      </c>
      <c r="AC146">
        <v>-0.72246545297813</v>
      </c>
      <c r="AD146">
        <v>-0.239920121611473</v>
      </c>
      <c r="AE146">
        <v>0.0725741155792002</v>
      </c>
      <c r="AF146">
        <v>-0.265524684487453</v>
      </c>
      <c r="AG146">
        <v>0.287414830154285</v>
      </c>
      <c r="AH146">
        <v>0.806438777891644</v>
      </c>
      <c r="AI146">
        <v>-0.272374531555992</v>
      </c>
      <c r="AJ146">
        <v>-0.771621654097183</v>
      </c>
      <c r="AK146">
        <v>-0.155487639600825</v>
      </c>
      <c r="AL146">
        <v>0.042932727455862</v>
      </c>
      <c r="AM146">
        <v>-0.298643934526541</v>
      </c>
      <c r="AN146">
        <v>-1.23759722884393</v>
      </c>
      <c r="AO146">
        <v>-0.231604989134284</v>
      </c>
      <c r="AP146">
        <v>-0.854180305086275</v>
      </c>
      <c r="AQ146">
        <v>3.93786342027415</v>
      </c>
      <c r="AR146">
        <v>1.9141264040922</v>
      </c>
      <c r="AS146">
        <v>-0.903659238361248</v>
      </c>
      <c r="AT146">
        <v>1.48267211718344</v>
      </c>
      <c r="AU146">
        <v>-1.05125425809441</v>
      </c>
      <c r="AV146">
        <v>-0.663875803728984</v>
      </c>
      <c r="AW146">
        <v>-0.446998141511494</v>
      </c>
      <c r="AX146">
        <v>0.0176817658601282</v>
      </c>
      <c r="AY146">
        <v>-1.04068825255307</v>
      </c>
      <c r="AZ146">
        <v>-0.424219202308415</v>
      </c>
      <c r="BA146">
        <v>0.208917282311537</v>
      </c>
      <c r="BB146">
        <v>-1.25400115466537</v>
      </c>
      <c r="BC146">
        <v>-1.23967844517922</v>
      </c>
      <c r="BD146">
        <v>-0.690697569971027</v>
      </c>
      <c r="BE146">
        <v>-1.07964654643396</v>
      </c>
      <c r="BF146">
        <v>-0.379001225110902</v>
      </c>
      <c r="BG146">
        <v>-1.9441544286285</v>
      </c>
      <c r="BH146">
        <v>-1.42945365086391</v>
      </c>
      <c r="BI146">
        <v>-1.77263895984269</v>
      </c>
      <c r="BJ146">
        <v>-0.0822873592618193</v>
      </c>
      <c r="BK146">
        <v>-0.357080889338994</v>
      </c>
      <c r="BL146">
        <v>-0.940298200160677</v>
      </c>
      <c r="BM146">
        <v>-0.493592392040167</v>
      </c>
      <c r="BN146">
        <v>-1.23292000092156</v>
      </c>
      <c r="BO146">
        <v>-0.417437056795054</v>
      </c>
      <c r="BP146">
        <v>-0.40107038070316</v>
      </c>
      <c r="BQ146">
        <v>0.276745476953433</v>
      </c>
      <c r="BR146">
        <v>-0.323436685582817</v>
      </c>
      <c r="BS146">
        <v>7.966103739753</v>
      </c>
      <c r="BV146">
        <v>-0.714082585744562</v>
      </c>
      <c r="BW146">
        <v>0.679037775435459</v>
      </c>
      <c r="BX146">
        <v>0.541220370181548</v>
      </c>
      <c r="BY146">
        <v>0.127255623862216</v>
      </c>
      <c r="BZ146">
        <v>-0.663925392072144</v>
      </c>
      <c r="CA146">
        <v>-0.475954162856881</v>
      </c>
      <c r="CB146">
        <v>-0.662623658028485</v>
      </c>
      <c r="CC146">
        <v>-0.511490279876933</v>
      </c>
      <c r="CD146">
        <v>-0.324314005842753</v>
      </c>
      <c r="CE146">
        <v>-0.586213290810968</v>
      </c>
      <c r="CF146">
        <v>0.716006123758525</v>
      </c>
      <c r="CG146">
        <v>0.487526384716507</v>
      </c>
      <c r="CH146">
        <v>-0.00283341729329267</v>
      </c>
      <c r="CI146">
        <v>0.475991223597588</v>
      </c>
      <c r="CJ146">
        <v>0.485248388555902</v>
      </c>
      <c r="CK146">
        <v>0.867668503736855</v>
      </c>
      <c r="CL146">
        <v>0.860552061458066</v>
      </c>
      <c r="CM146">
        <v>-0.430322589053717</v>
      </c>
      <c r="CN146">
        <v>0.616147052859826</v>
      </c>
      <c r="CO146">
        <v>-0.299175156109294</v>
      </c>
      <c r="CP146">
        <v>-0.577198832509201</v>
      </c>
      <c r="CQ146">
        <v>-0.570126750730798</v>
      </c>
      <c r="CR146">
        <v>-0.601197010171377</v>
      </c>
      <c r="CS146">
        <v>-0.598971349620741</v>
      </c>
      <c r="CT146">
        <v>-0.286453935079152</v>
      </c>
      <c r="CU146">
        <v>-0.360374735918496</v>
      </c>
      <c r="CV146">
        <v>-0.516000746183836</v>
      </c>
      <c r="CW146">
        <v>-0.16754181454749</v>
      </c>
      <c r="CX146">
        <v>-0.385688150864333</v>
      </c>
      <c r="CY146">
        <v>-0.16519187324015</v>
      </c>
      <c r="CZ146">
        <v>-0.534092231336324</v>
      </c>
      <c r="DA146">
        <v>0.522748879984551</v>
      </c>
      <c r="DB146">
        <v>1.18319646416657</v>
      </c>
      <c r="DC146">
        <v>0.0515591585360231</v>
      </c>
      <c r="DD146">
        <v>0.152335283748462</v>
      </c>
      <c r="DE146">
        <v>0.87959240110093</v>
      </c>
      <c r="DF146">
        <v>0.291537652136445</v>
      </c>
      <c r="DG146">
        <v>0.918994773851623</v>
      </c>
      <c r="DH146">
        <v>-0.74632760545776</v>
      </c>
      <c r="DI146">
        <v>-0.556002877342864</v>
      </c>
      <c r="DJ146">
        <v>-0.363139851031854</v>
      </c>
      <c r="DK146">
        <v>-0.804191805514716</v>
      </c>
      <c r="DL146">
        <v>-0.951519995328967</v>
      </c>
      <c r="DM146">
        <v>-0.92824531538521</v>
      </c>
      <c r="DN146">
        <v>-0.698091655722588</v>
      </c>
      <c r="DO146">
        <v>-0.703927512843565</v>
      </c>
      <c r="DP146">
        <v>-0.853912959099796</v>
      </c>
      <c r="DQ146">
        <v>-0.253750902730982</v>
      </c>
      <c r="DR146">
        <v>-0.426610856345417</v>
      </c>
      <c r="DS146">
        <v>-0.375344181516806</v>
      </c>
      <c r="DT146">
        <v>0.333919378658194</v>
      </c>
      <c r="DU146">
        <v>-0.601182772038772</v>
      </c>
      <c r="DV146">
        <v>-0.374865483538652</v>
      </c>
      <c r="DW146">
        <v>-0.307593175824719</v>
      </c>
      <c r="DX146">
        <v>-0.53926381622256</v>
      </c>
      <c r="DY146">
        <v>-0.564184051972762</v>
      </c>
      <c r="DZ146">
        <v>-0.558624094502301</v>
      </c>
      <c r="EA146">
        <v>-0.357989127412421</v>
      </c>
      <c r="EB146">
        <v>-0.75165773561342</v>
      </c>
      <c r="EC146">
        <v>-0.774317294410639</v>
      </c>
      <c r="ED146">
        <v>-0.374779817594475</v>
      </c>
      <c r="EE146">
        <v>7</v>
      </c>
    </row>
    <row r="147" spans="9:135">
      <c r="I147" t="s">
        <v>157</v>
      </c>
      <c r="J147">
        <v>1.03831898786924</v>
      </c>
      <c r="K147">
        <v>-0.014960541092547</v>
      </c>
      <c r="L147">
        <v>-0.440238230954527</v>
      </c>
      <c r="M147">
        <v>-0.257067203357698</v>
      </c>
      <c r="N147">
        <v>-2.19993255781971</v>
      </c>
      <c r="O147">
        <v>-5.50614350238876</v>
      </c>
      <c r="P147">
        <v>-4.31640524994076</v>
      </c>
      <c r="Q147">
        <v>-3.05392596789715</v>
      </c>
      <c r="R147">
        <v>-3.43469213151156</v>
      </c>
      <c r="S147">
        <v>-2.09871060953438</v>
      </c>
      <c r="T147">
        <v>-4.43402306931524</v>
      </c>
      <c r="U147">
        <v>1.80253670516942</v>
      </c>
      <c r="V147">
        <v>2.53680494222748</v>
      </c>
      <c r="W147">
        <v>1.46719306599363</v>
      </c>
      <c r="X147">
        <v>1.9221775395684</v>
      </c>
      <c r="Y147">
        <v>-2.05100239720948</v>
      </c>
      <c r="Z147">
        <v>-3.62173448374297</v>
      </c>
      <c r="AA147">
        <v>-0.449845670679323</v>
      </c>
      <c r="AB147">
        <v>-2.00081011096417</v>
      </c>
      <c r="AC147">
        <v>-0.66314790984489</v>
      </c>
      <c r="AD147">
        <v>0.0862386649806596</v>
      </c>
      <c r="AE147">
        <v>0.608588986561453</v>
      </c>
      <c r="AF147">
        <v>-0.820782253449953</v>
      </c>
      <c r="AG147">
        <v>0.79515445733325</v>
      </c>
      <c r="AH147">
        <v>0.837272511028712</v>
      </c>
      <c r="AI147">
        <v>-0.282789515335866</v>
      </c>
      <c r="AJ147">
        <v>-0.583173726141244</v>
      </c>
      <c r="AK147">
        <v>-0.170042266977712</v>
      </c>
      <c r="AL147">
        <v>0.376664316841694</v>
      </c>
      <c r="AM147">
        <v>-0.336338835176522</v>
      </c>
      <c r="AN147">
        <v>-1.31281336291287</v>
      </c>
      <c r="AO147">
        <v>-1.88850298993172</v>
      </c>
      <c r="AP147">
        <v>-0.821487744181109</v>
      </c>
      <c r="AQ147">
        <v>3.91272411310954</v>
      </c>
      <c r="AR147">
        <v>0.92652790691049</v>
      </c>
      <c r="AS147">
        <v>-1.72001105422518</v>
      </c>
      <c r="AT147">
        <v>1.14196677788964</v>
      </c>
      <c r="AU147">
        <v>-1.74739891417903</v>
      </c>
      <c r="AV147">
        <v>-3.29146848036823</v>
      </c>
      <c r="AW147">
        <v>-0.424179555962196</v>
      </c>
      <c r="AX147">
        <v>-0.31554002974479</v>
      </c>
      <c r="AY147">
        <v>-1.26910353260567</v>
      </c>
      <c r="AZ147">
        <v>-0.708378912083185</v>
      </c>
      <c r="BA147">
        <v>-0.267308096760873</v>
      </c>
      <c r="BB147">
        <v>-1.26809221178249</v>
      </c>
      <c r="BC147">
        <v>-1.57303365337765</v>
      </c>
      <c r="BD147">
        <v>-1.14444571852256</v>
      </c>
      <c r="BE147">
        <v>-1.42141207616571</v>
      </c>
      <c r="BF147">
        <v>-0.412806402667442</v>
      </c>
      <c r="BG147">
        <v>-1.01314014399766</v>
      </c>
      <c r="BH147">
        <v>-2.77655725721861</v>
      </c>
      <c r="BI147">
        <v>-1.93838513080002</v>
      </c>
      <c r="BJ147">
        <v>0.026234352162513</v>
      </c>
      <c r="BK147">
        <v>-0.307612621798042</v>
      </c>
      <c r="BL147">
        <v>-0.787279747777235</v>
      </c>
      <c r="BM147">
        <v>-0.546461053377536</v>
      </c>
      <c r="BN147">
        <v>-2.13008546654658</v>
      </c>
      <c r="BO147">
        <v>-0.451149387264335</v>
      </c>
      <c r="BP147">
        <v>-0.0825523859316721</v>
      </c>
      <c r="BQ147">
        <v>0.651736954435367</v>
      </c>
      <c r="BR147">
        <v>-0.612734799828097</v>
      </c>
      <c r="BS147">
        <v>8.15299952035227</v>
      </c>
      <c r="BV147">
        <v>-0.714082585744562</v>
      </c>
      <c r="BW147">
        <v>0.679037775435459</v>
      </c>
      <c r="BX147">
        <v>0.541220370181548</v>
      </c>
      <c r="BY147">
        <v>0.127255623862216</v>
      </c>
      <c r="BZ147">
        <v>-0.663925392072144</v>
      </c>
      <c r="CA147">
        <v>-0.475954162856881</v>
      </c>
      <c r="CB147">
        <v>-0.662623658028485</v>
      </c>
      <c r="CC147">
        <v>-0.511490279876933</v>
      </c>
      <c r="CD147">
        <v>-0.324314005842753</v>
      </c>
      <c r="CE147">
        <v>-0.586213290810968</v>
      </c>
      <c r="CF147">
        <v>0.716006123758525</v>
      </c>
      <c r="CG147">
        <v>0.487526384716507</v>
      </c>
      <c r="CH147">
        <v>-0.00283341729329267</v>
      </c>
      <c r="CI147">
        <v>0.475991223597588</v>
      </c>
      <c r="CJ147">
        <v>0.485248388555902</v>
      </c>
      <c r="CK147">
        <v>0.867668503736855</v>
      </c>
      <c r="CL147">
        <v>0.860552061458066</v>
      </c>
      <c r="CM147">
        <v>-0.430322589053717</v>
      </c>
      <c r="CN147">
        <v>0.616147052859826</v>
      </c>
      <c r="CO147">
        <v>-0.299175156109294</v>
      </c>
      <c r="CP147">
        <v>-0.577198832509201</v>
      </c>
      <c r="CQ147">
        <v>-0.570126750730798</v>
      </c>
      <c r="CR147">
        <v>-0.601197010171377</v>
      </c>
      <c r="CS147">
        <v>-0.598971349620741</v>
      </c>
      <c r="CT147">
        <v>-0.286453935079152</v>
      </c>
      <c r="CU147">
        <v>-0.360374735918496</v>
      </c>
      <c r="CV147">
        <v>-0.516000746183836</v>
      </c>
      <c r="CW147">
        <v>-0.16754181454749</v>
      </c>
      <c r="CX147">
        <v>-0.385688150864333</v>
      </c>
      <c r="CY147">
        <v>-0.16519187324015</v>
      </c>
      <c r="CZ147">
        <v>-0.534092231336324</v>
      </c>
      <c r="DA147">
        <v>0.522748879984551</v>
      </c>
      <c r="DB147">
        <v>1.18319646416657</v>
      </c>
      <c r="DC147">
        <v>0.0515591585360231</v>
      </c>
      <c r="DD147">
        <v>0.152335283748462</v>
      </c>
      <c r="DE147">
        <v>0.87959240110093</v>
      </c>
      <c r="DF147">
        <v>0.291537652136445</v>
      </c>
      <c r="DG147">
        <v>0.918994773851623</v>
      </c>
      <c r="DH147">
        <v>-0.74632760545776</v>
      </c>
      <c r="DI147">
        <v>-0.556002877342864</v>
      </c>
      <c r="DJ147">
        <v>-0.363139851031854</v>
      </c>
      <c r="DK147">
        <v>-0.804191805514716</v>
      </c>
      <c r="DL147">
        <v>-0.951519995328967</v>
      </c>
      <c r="DM147">
        <v>-0.92824531538521</v>
      </c>
      <c r="DN147">
        <v>-0.698091655722588</v>
      </c>
      <c r="DO147">
        <v>-0.703927512843565</v>
      </c>
      <c r="DP147">
        <v>-0.853912959099796</v>
      </c>
      <c r="DQ147">
        <v>-0.253750902730982</v>
      </c>
      <c r="DR147">
        <v>-0.426610856345417</v>
      </c>
      <c r="DS147">
        <v>-0.375344181516806</v>
      </c>
      <c r="DT147">
        <v>0.333919378658194</v>
      </c>
      <c r="DU147">
        <v>-0.601182772038772</v>
      </c>
      <c r="DV147">
        <v>-0.374865483538652</v>
      </c>
      <c r="DW147">
        <v>-0.307593175824719</v>
      </c>
      <c r="DX147">
        <v>-0.53926381622256</v>
      </c>
      <c r="DY147">
        <v>-0.564184051972762</v>
      </c>
      <c r="DZ147">
        <v>-0.558624094502301</v>
      </c>
      <c r="EA147">
        <v>-0.357989127412421</v>
      </c>
      <c r="EB147">
        <v>-0.75165773561342</v>
      </c>
      <c r="EC147">
        <v>-0.774317294410639</v>
      </c>
      <c r="ED147">
        <v>-0.374779817594475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</row>
    <row r="83" spans="1:63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113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114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122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123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124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138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139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145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0.219298245614035</v>
      </c>
      <c r="F2">
        <v>-0.853912959099796</v>
      </c>
      <c r="G2">
        <v>14</v>
      </c>
      <c r="H2">
        <v>14</v>
      </c>
      <c r="I2">
        <v>11</v>
      </c>
      <c r="J2">
        <v>100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0.154798761609907</v>
      </c>
      <c r="F3">
        <v>0.127255623862216</v>
      </c>
      <c r="G3">
        <v>17</v>
      </c>
      <c r="H3">
        <v>12</v>
      </c>
      <c r="I3">
        <v>8</v>
      </c>
      <c r="J3">
        <v>102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0.253036437246964</v>
      </c>
      <c r="F4">
        <v>-0.511490279876933</v>
      </c>
      <c r="G4">
        <v>13</v>
      </c>
      <c r="H4">
        <v>15</v>
      </c>
      <c r="I4">
        <v>12</v>
      </c>
      <c r="J4">
        <v>99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0.160818713450292</v>
      </c>
      <c r="F5">
        <v>-0.324314005842753</v>
      </c>
      <c r="G5">
        <v>15</v>
      </c>
      <c r="H5">
        <v>11</v>
      </c>
      <c r="I5">
        <v>10</v>
      </c>
      <c r="J5">
        <v>103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0.416666666666667</v>
      </c>
      <c r="F6">
        <v>-0.360374735918496</v>
      </c>
      <c r="G6">
        <v>10</v>
      </c>
      <c r="H6">
        <v>19</v>
      </c>
      <c r="I6">
        <v>15</v>
      </c>
      <c r="J6">
        <v>95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0.712719298245614</v>
      </c>
      <c r="F7">
        <v>-0.253750902730982</v>
      </c>
      <c r="G7">
        <v>12</v>
      </c>
      <c r="H7">
        <v>39</v>
      </c>
      <c r="I7">
        <v>13</v>
      </c>
      <c r="J7">
        <v>75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0.462962962962963</v>
      </c>
      <c r="F8">
        <v>0.616147052859826</v>
      </c>
      <c r="G8">
        <v>18</v>
      </c>
      <c r="H8">
        <v>38</v>
      </c>
      <c r="I8">
        <v>7</v>
      </c>
      <c r="J8">
        <v>76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0.365497076023392</v>
      </c>
      <c r="F9">
        <v>-0.698091655722588</v>
      </c>
      <c r="G9">
        <v>12</v>
      </c>
      <c r="H9">
        <v>20</v>
      </c>
      <c r="I9">
        <v>13</v>
      </c>
      <c r="J9">
        <v>94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0.487329434697856</v>
      </c>
      <c r="F10">
        <v>0.522748879984551</v>
      </c>
      <c r="G10">
        <v>9</v>
      </c>
      <c r="H10">
        <v>20</v>
      </c>
      <c r="I10">
        <v>16</v>
      </c>
      <c r="J10">
        <v>94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0.219298245614035</v>
      </c>
      <c r="F11">
        <v>-0.601182772038772</v>
      </c>
      <c r="G11">
        <v>13</v>
      </c>
      <c r="H11">
        <v>13</v>
      </c>
      <c r="I11">
        <v>12</v>
      </c>
      <c r="J11">
        <v>101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0.201023391812865</v>
      </c>
      <c r="F12">
        <v>-0.430322589053717</v>
      </c>
      <c r="G12">
        <v>12</v>
      </c>
      <c r="H12">
        <v>11</v>
      </c>
      <c r="I12">
        <v>13</v>
      </c>
      <c r="J12">
        <v>103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0.43859649122807</v>
      </c>
      <c r="F13">
        <v>0.541220370181548</v>
      </c>
      <c r="G13">
        <v>13</v>
      </c>
      <c r="H13">
        <v>26</v>
      </c>
      <c r="I13">
        <v>12</v>
      </c>
      <c r="J13">
        <v>88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0.310672514619883</v>
      </c>
      <c r="F14">
        <v>0.679037775435459</v>
      </c>
      <c r="G14">
        <v>12</v>
      </c>
      <c r="H14">
        <v>17</v>
      </c>
      <c r="I14">
        <v>13</v>
      </c>
      <c r="J14">
        <v>97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0.269905533063428</v>
      </c>
      <c r="F15">
        <v>-0.92824531538521</v>
      </c>
      <c r="G15">
        <v>13</v>
      </c>
      <c r="H15">
        <v>16</v>
      </c>
      <c r="I15">
        <v>12</v>
      </c>
      <c r="J15">
        <v>98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0.378787878787879</v>
      </c>
      <c r="F16">
        <v>-0.16754181454749</v>
      </c>
      <c r="G16">
        <v>22</v>
      </c>
      <c r="H16">
        <v>38</v>
      </c>
      <c r="I16">
        <v>3</v>
      </c>
      <c r="J16">
        <v>76</v>
      </c>
    </row>
    <row r="17" spans="1:10">
      <c r="A17" t="s">
        <v>268</v>
      </c>
      <c r="B17" t="s">
        <v>269</v>
      </c>
      <c r="C17" t="s">
        <v>295</v>
      </c>
      <c r="D17" t="s">
        <v>292</v>
      </c>
      <c r="E17">
        <v>0.6265664160401</v>
      </c>
      <c r="F17">
        <v>-0.558624094502301</v>
      </c>
      <c r="G17">
        <v>7</v>
      </c>
      <c r="H17">
        <v>20</v>
      </c>
      <c r="I17">
        <v>18</v>
      </c>
      <c r="J17">
        <v>94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0.520833333333333</v>
      </c>
      <c r="F18">
        <v>0.87959240110093</v>
      </c>
      <c r="G18">
        <v>8</v>
      </c>
      <c r="H18">
        <v>19</v>
      </c>
      <c r="I18">
        <v>17</v>
      </c>
      <c r="J18">
        <v>95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0.43859649122807</v>
      </c>
      <c r="F19">
        <v>-0.774317294410639</v>
      </c>
      <c r="G19">
        <v>9</v>
      </c>
      <c r="H19">
        <v>18</v>
      </c>
      <c r="I19">
        <v>16</v>
      </c>
      <c r="J19">
        <v>96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0.43859649122807</v>
      </c>
      <c r="F20">
        <v>0.918994773851623</v>
      </c>
      <c r="G20">
        <v>9</v>
      </c>
      <c r="H20">
        <v>18</v>
      </c>
      <c r="I20">
        <v>16</v>
      </c>
      <c r="J20">
        <v>96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0.190058479532164</v>
      </c>
      <c r="F21">
        <v>-0.374779817594475</v>
      </c>
      <c r="G21">
        <v>15</v>
      </c>
      <c r="H21">
        <v>13</v>
      </c>
      <c r="I21">
        <v>10</v>
      </c>
      <c r="J21">
        <v>101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0.233004385964912</v>
      </c>
      <c r="F22">
        <v>-0.598971349620741</v>
      </c>
      <c r="G22">
        <v>16</v>
      </c>
      <c r="H22">
        <v>17</v>
      </c>
      <c r="I22">
        <v>9</v>
      </c>
      <c r="J22">
        <v>97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0.255847953216374</v>
      </c>
      <c r="F23">
        <v>-0.75165773561342</v>
      </c>
      <c r="G23">
        <v>12</v>
      </c>
      <c r="H23">
        <v>14</v>
      </c>
      <c r="I23">
        <v>13</v>
      </c>
      <c r="J23">
        <v>100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0.237573099415205</v>
      </c>
      <c r="F24">
        <v>-0.577198832509201</v>
      </c>
      <c r="G24">
        <v>12</v>
      </c>
      <c r="H24">
        <v>13</v>
      </c>
      <c r="I24">
        <v>13</v>
      </c>
      <c r="J24">
        <v>101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0.246710526315789</v>
      </c>
      <c r="F25">
        <v>-0.601197010171377</v>
      </c>
      <c r="G25">
        <v>16</v>
      </c>
      <c r="H25">
        <v>18</v>
      </c>
      <c r="I25">
        <v>9</v>
      </c>
      <c r="J25">
        <v>96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0.233004385964912</v>
      </c>
      <c r="F26">
        <v>-0.570126750730798</v>
      </c>
      <c r="G26">
        <v>16</v>
      </c>
      <c r="H26">
        <v>17</v>
      </c>
      <c r="I26">
        <v>9</v>
      </c>
      <c r="J26">
        <v>97</v>
      </c>
    </row>
    <row r="27" spans="1:10">
      <c r="A27" t="s">
        <v>256</v>
      </c>
      <c r="B27" t="s">
        <v>257</v>
      </c>
      <c r="C27" t="s">
        <v>296</v>
      </c>
      <c r="D27" t="s">
        <v>292</v>
      </c>
      <c r="E27">
        <v>0.701754385964912</v>
      </c>
      <c r="F27">
        <v>0.333919378658194</v>
      </c>
      <c r="G27">
        <v>20</v>
      </c>
      <c r="H27">
        <v>64</v>
      </c>
      <c r="I27">
        <v>5</v>
      </c>
      <c r="J27">
        <v>50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0.219298245614035</v>
      </c>
      <c r="F28">
        <v>-0.516000746183836</v>
      </c>
      <c r="G28">
        <v>12</v>
      </c>
      <c r="H28">
        <v>12</v>
      </c>
      <c r="I28">
        <v>13</v>
      </c>
      <c r="J28">
        <v>102</v>
      </c>
    </row>
    <row r="29" spans="1:10">
      <c r="A29" t="s">
        <v>236</v>
      </c>
      <c r="B29" t="s">
        <v>237</v>
      </c>
      <c r="C29" t="s">
        <v>295</v>
      </c>
      <c r="D29" t="s">
        <v>292</v>
      </c>
      <c r="E29">
        <v>0.504385964912281</v>
      </c>
      <c r="F29">
        <v>-0.363139851031854</v>
      </c>
      <c r="G29">
        <v>10</v>
      </c>
      <c r="H29">
        <v>23</v>
      </c>
      <c r="I29">
        <v>15</v>
      </c>
      <c r="J29">
        <v>91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0.201023391812865</v>
      </c>
      <c r="F30">
        <v>-0.53926381622256</v>
      </c>
      <c r="G30">
        <v>12</v>
      </c>
      <c r="H30">
        <v>11</v>
      </c>
      <c r="I30">
        <v>13</v>
      </c>
      <c r="J30">
        <v>103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0.185560053981107</v>
      </c>
      <c r="F31">
        <v>-0.586213290810968</v>
      </c>
      <c r="G31">
        <v>13</v>
      </c>
      <c r="H31">
        <v>11</v>
      </c>
      <c r="I31">
        <v>12</v>
      </c>
      <c r="J31">
        <v>103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0.219298245614035</v>
      </c>
      <c r="F32">
        <v>0.487526384716507</v>
      </c>
      <c r="G32">
        <v>13</v>
      </c>
      <c r="H32">
        <v>13</v>
      </c>
      <c r="I32">
        <v>12</v>
      </c>
      <c r="J32">
        <v>101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0.318979266347687</v>
      </c>
      <c r="F33">
        <v>0.475991223597588</v>
      </c>
      <c r="G33">
        <v>11</v>
      </c>
      <c r="H33">
        <v>16</v>
      </c>
      <c r="I33">
        <v>14</v>
      </c>
      <c r="J33">
        <v>98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0.32249742002064</v>
      </c>
      <c r="F34">
        <v>-0.00283341729329267</v>
      </c>
      <c r="G34">
        <v>17</v>
      </c>
      <c r="H34">
        <v>25</v>
      </c>
      <c r="I34">
        <v>8</v>
      </c>
      <c r="J34">
        <v>89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0.43859649122807</v>
      </c>
      <c r="F35">
        <v>1.18319646416657</v>
      </c>
      <c r="G35">
        <v>10</v>
      </c>
      <c r="H35">
        <v>20</v>
      </c>
      <c r="I35">
        <v>15</v>
      </c>
      <c r="J35">
        <v>94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0.234962406015038</v>
      </c>
      <c r="F36">
        <v>0.0515591585360231</v>
      </c>
      <c r="G36">
        <v>14</v>
      </c>
      <c r="H36">
        <v>15</v>
      </c>
      <c r="I36">
        <v>11</v>
      </c>
      <c r="J36">
        <v>99</v>
      </c>
    </row>
    <row r="37" spans="1:10">
      <c r="A37" t="s">
        <v>224</v>
      </c>
      <c r="B37" t="s">
        <v>225</v>
      </c>
      <c r="C37" t="s">
        <v>291</v>
      </c>
      <c r="D37" t="s">
        <v>294</v>
      </c>
      <c r="E37">
        <v>0.75187969924812</v>
      </c>
      <c r="F37">
        <v>0.152335283748462</v>
      </c>
      <c r="G37">
        <v>14</v>
      </c>
      <c r="H37">
        <v>48</v>
      </c>
      <c r="I37">
        <v>11</v>
      </c>
      <c r="J37">
        <v>66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0.487329434697856</v>
      </c>
      <c r="F38">
        <v>-0.286453935079152</v>
      </c>
      <c r="G38">
        <v>9</v>
      </c>
      <c r="H38">
        <v>20</v>
      </c>
      <c r="I38">
        <v>16</v>
      </c>
      <c r="J38">
        <v>94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0.150046168051708</v>
      </c>
      <c r="F39">
        <v>0.291537652136445</v>
      </c>
      <c r="G39">
        <v>19</v>
      </c>
      <c r="H39">
        <v>13</v>
      </c>
      <c r="I39">
        <v>6</v>
      </c>
      <c r="J39">
        <v>101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0.511695906432748</v>
      </c>
      <c r="F40">
        <v>-0.74632760545776</v>
      </c>
      <c r="G40">
        <v>9</v>
      </c>
      <c r="H40">
        <v>21</v>
      </c>
      <c r="I40">
        <v>16</v>
      </c>
      <c r="J40">
        <v>93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0.416666666666667</v>
      </c>
      <c r="F41">
        <v>0.867668503736855</v>
      </c>
      <c r="G41">
        <v>10</v>
      </c>
      <c r="H41">
        <v>19</v>
      </c>
      <c r="I41">
        <v>15</v>
      </c>
      <c r="J41">
        <v>95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0.358851674641148</v>
      </c>
      <c r="F42">
        <v>0.860552061458066</v>
      </c>
      <c r="G42">
        <v>11</v>
      </c>
      <c r="H42">
        <v>18</v>
      </c>
      <c r="I42">
        <v>14</v>
      </c>
      <c r="J42">
        <v>96</v>
      </c>
    </row>
    <row r="43" spans="1:10">
      <c r="A43" t="s">
        <v>254</v>
      </c>
      <c r="B43" t="s">
        <v>255</v>
      </c>
      <c r="C43" t="s">
        <v>296</v>
      </c>
      <c r="D43" t="s">
        <v>292</v>
      </c>
      <c r="E43">
        <v>0.6265664160401</v>
      </c>
      <c r="F43">
        <v>-0.375344181516806</v>
      </c>
      <c r="G43">
        <v>7</v>
      </c>
      <c r="H43">
        <v>20</v>
      </c>
      <c r="I43">
        <v>18</v>
      </c>
      <c r="J43">
        <v>94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0.231481481481481</v>
      </c>
      <c r="F44">
        <v>-0.703927512843565</v>
      </c>
      <c r="G44">
        <v>18</v>
      </c>
      <c r="H44">
        <v>19</v>
      </c>
      <c r="I44">
        <v>7</v>
      </c>
      <c r="J44">
        <v>95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0.204678362573099</v>
      </c>
      <c r="F45">
        <v>-0.426610856345417</v>
      </c>
      <c r="G45">
        <v>15</v>
      </c>
      <c r="H45">
        <v>14</v>
      </c>
      <c r="I45">
        <v>10</v>
      </c>
      <c r="J45">
        <v>100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0.237573099415205</v>
      </c>
      <c r="F46">
        <v>-0.475954162856881</v>
      </c>
      <c r="G46">
        <v>12</v>
      </c>
      <c r="H46">
        <v>13</v>
      </c>
      <c r="I46">
        <v>13</v>
      </c>
      <c r="J46">
        <v>101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0.201023391812865</v>
      </c>
      <c r="F47">
        <v>-0.662623658028485</v>
      </c>
      <c r="G47">
        <v>12</v>
      </c>
      <c r="H47">
        <v>11</v>
      </c>
      <c r="I47">
        <v>13</v>
      </c>
      <c r="J47">
        <v>103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0.378787878787879</v>
      </c>
      <c r="F48">
        <v>-0.357989127412421</v>
      </c>
      <c r="G48">
        <v>11</v>
      </c>
      <c r="H48">
        <v>19</v>
      </c>
      <c r="I48">
        <v>14</v>
      </c>
      <c r="J48">
        <v>95</v>
      </c>
    </row>
    <row r="49" spans="1:10">
      <c r="A49" t="s">
        <v>10</v>
      </c>
      <c r="B49" t="s">
        <v>11</v>
      </c>
      <c r="C49" t="s">
        <v>293</v>
      </c>
      <c r="D49" t="s">
        <v>292</v>
      </c>
      <c r="E49">
        <v>0.511695906432748</v>
      </c>
      <c r="F49">
        <v>-0.714082585744562</v>
      </c>
      <c r="G49">
        <v>9</v>
      </c>
      <c r="H49">
        <v>21</v>
      </c>
      <c r="I49">
        <v>16</v>
      </c>
      <c r="J49">
        <v>93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0.310672514619883</v>
      </c>
      <c r="F50">
        <v>-0.663925392072144</v>
      </c>
      <c r="G50">
        <v>12</v>
      </c>
      <c r="H50">
        <v>17</v>
      </c>
      <c r="I50">
        <v>13</v>
      </c>
      <c r="J50">
        <v>97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0.361842105263158</v>
      </c>
      <c r="F51">
        <v>-0.16519187324015</v>
      </c>
      <c r="G51">
        <v>20</v>
      </c>
      <c r="H51">
        <v>33</v>
      </c>
      <c r="I51">
        <v>5</v>
      </c>
      <c r="J51">
        <v>81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0.178179824561403</v>
      </c>
      <c r="F52">
        <v>-0.564184051972762</v>
      </c>
      <c r="G52">
        <v>16</v>
      </c>
      <c r="H52">
        <v>13</v>
      </c>
      <c r="I52">
        <v>9</v>
      </c>
      <c r="J52">
        <v>101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0.219298245614035</v>
      </c>
      <c r="F53">
        <v>0.485248388555902</v>
      </c>
      <c r="G53">
        <v>13</v>
      </c>
      <c r="H53">
        <v>13</v>
      </c>
      <c r="I53">
        <v>12</v>
      </c>
      <c r="J53">
        <v>101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0.358851674641148</v>
      </c>
      <c r="F54">
        <v>-0.951519995328967</v>
      </c>
      <c r="G54">
        <v>11</v>
      </c>
      <c r="H54">
        <v>18</v>
      </c>
      <c r="I54">
        <v>14</v>
      </c>
      <c r="J54">
        <v>96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0.115420129270545</v>
      </c>
      <c r="F55">
        <v>-0.374865483538652</v>
      </c>
      <c r="G55">
        <v>19</v>
      </c>
      <c r="H55">
        <v>10</v>
      </c>
      <c r="I55">
        <v>6</v>
      </c>
      <c r="J55">
        <v>104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0.285087719298246</v>
      </c>
      <c r="F56">
        <v>-0.534092231336324</v>
      </c>
      <c r="G56">
        <v>10</v>
      </c>
      <c r="H56">
        <v>13</v>
      </c>
      <c r="I56">
        <v>15</v>
      </c>
      <c r="J56">
        <v>101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0.328947368421053</v>
      </c>
      <c r="F57">
        <v>-0.307593175824719</v>
      </c>
      <c r="G57">
        <v>10</v>
      </c>
      <c r="H57">
        <v>15</v>
      </c>
      <c r="I57">
        <v>15</v>
      </c>
      <c r="J57">
        <v>99</v>
      </c>
    </row>
    <row r="58" spans="1:10">
      <c r="A58" t="s">
        <v>212</v>
      </c>
      <c r="B58" t="s">
        <v>213</v>
      </c>
      <c r="C58" t="s">
        <v>296</v>
      </c>
      <c r="D58" t="s">
        <v>292</v>
      </c>
      <c r="E58">
        <v>0.41866028708134</v>
      </c>
      <c r="F58">
        <v>-0.385688150864333</v>
      </c>
      <c r="G58">
        <v>11</v>
      </c>
      <c r="H58">
        <v>21</v>
      </c>
      <c r="I58">
        <v>14</v>
      </c>
      <c r="J58">
        <v>93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0.33625730994152</v>
      </c>
      <c r="F59">
        <v>-0.299175156109294</v>
      </c>
      <c r="G59">
        <v>15</v>
      </c>
      <c r="H59">
        <v>23</v>
      </c>
      <c r="I59">
        <v>10</v>
      </c>
      <c r="J59">
        <v>91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0.575657894736842</v>
      </c>
      <c r="F60">
        <v>0.716006123758525</v>
      </c>
      <c r="G60">
        <v>8</v>
      </c>
      <c r="H60">
        <v>21</v>
      </c>
      <c r="I60">
        <v>17</v>
      </c>
      <c r="J60">
        <v>93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0.64327485380117</v>
      </c>
      <c r="F61">
        <v>-0.556002877342864</v>
      </c>
      <c r="G61">
        <v>15</v>
      </c>
      <c r="H61">
        <v>44</v>
      </c>
      <c r="I61">
        <v>10</v>
      </c>
      <c r="J61">
        <v>70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0.255847953216374</v>
      </c>
      <c r="F62">
        <v>-0.804191805514716</v>
      </c>
      <c r="G62">
        <v>12</v>
      </c>
      <c r="H62">
        <v>14</v>
      </c>
      <c r="I62">
        <v>13</v>
      </c>
      <c r="J6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292</v>
      </c>
      <c r="C2">
        <v>0.68530701754386</v>
      </c>
      <c r="D2">
        <v>0.0358755448375068</v>
      </c>
      <c r="E2">
        <v>16</v>
      </c>
      <c r="F2">
        <v>50</v>
      </c>
      <c r="G2">
        <v>9</v>
      </c>
      <c r="H2">
        <v>64</v>
      </c>
    </row>
    <row r="3" spans="1:10">
      <c r="A3" t="s">
        <v>298</v>
      </c>
      <c r="B3" t="s">
        <v>292</v>
      </c>
      <c r="C3">
        <v>0.50125313283208</v>
      </c>
      <c r="D3">
        <v>-0.720370531476447</v>
      </c>
      <c r="E3">
        <v>7</v>
      </c>
      <c r="F3">
        <v>16</v>
      </c>
      <c r="G3">
        <v>18</v>
      </c>
      <c r="H3">
        <v>98</v>
      </c>
    </row>
    <row r="4" spans="1:10">
      <c r="A4" t="s">
        <v>299</v>
      </c>
      <c r="B4" t="s">
        <v>292</v>
      </c>
      <c r="C4">
        <v>0.458532695374801</v>
      </c>
      <c r="D4">
        <v>-0.633341273456259</v>
      </c>
      <c r="E4">
        <v>11</v>
      </c>
      <c r="F4">
        <v>23</v>
      </c>
      <c r="G4">
        <v>14</v>
      </c>
      <c r="H4">
        <v>91</v>
      </c>
    </row>
    <row r="5" spans="1:10">
      <c r="A5" t="s">
        <v>300</v>
      </c>
      <c r="B5" t="s">
        <v>294</v>
      </c>
      <c r="C5">
        <v>0.723684210526316</v>
      </c>
      <c r="D5">
        <v>0.534762000063537</v>
      </c>
      <c r="E5">
        <v>10</v>
      </c>
      <c r="F5">
        <v>33</v>
      </c>
      <c r="G5">
        <v>15</v>
      </c>
      <c r="H5">
        <v>81</v>
      </c>
    </row>
    <row r="6" spans="1:10">
      <c r="A6" t="s">
        <v>301</v>
      </c>
      <c r="B6" t="s">
        <v>292</v>
      </c>
      <c r="C6">
        <v>0.358851674641148</v>
      </c>
      <c r="D6">
        <v>-1.92995811892468</v>
      </c>
      <c r="E6">
        <v>11</v>
      </c>
      <c r="F6">
        <v>18</v>
      </c>
      <c r="G6">
        <v>14</v>
      </c>
      <c r="H6">
        <v>96</v>
      </c>
    </row>
    <row r="7" spans="1:10">
      <c r="A7" t="s">
        <v>302</v>
      </c>
      <c r="B7" t="s">
        <v>292</v>
      </c>
      <c r="C7">
        <v>0.75187969924812</v>
      </c>
      <c r="D7">
        <v>-0.509324080461011</v>
      </c>
      <c r="E7">
        <v>14</v>
      </c>
      <c r="F7">
        <v>48</v>
      </c>
      <c r="G7">
        <v>11</v>
      </c>
      <c r="H7">
        <v>66</v>
      </c>
    </row>
    <row r="8" spans="1:10">
      <c r="A8" t="s">
        <v>303</v>
      </c>
      <c r="B8" t="s">
        <v>294</v>
      </c>
      <c r="C8">
        <v>0.150046168051708</v>
      </c>
      <c r="D8">
        <v>1.4282462907792</v>
      </c>
      <c r="E8">
        <v>19</v>
      </c>
      <c r="F8">
        <v>13</v>
      </c>
      <c r="G8">
        <v>6</v>
      </c>
      <c r="H8">
        <v>101</v>
      </c>
    </row>
    <row r="9" spans="1:10">
      <c r="A9" t="s">
        <v>304</v>
      </c>
      <c r="B9" t="s">
        <v>294</v>
      </c>
      <c r="C9">
        <v>0.487329434697856</v>
      </c>
      <c r="D9">
        <v>1.34880936519877</v>
      </c>
      <c r="E9">
        <v>9</v>
      </c>
      <c r="F9">
        <v>20</v>
      </c>
      <c r="G9">
        <v>16</v>
      </c>
      <c r="H9">
        <v>94</v>
      </c>
    </row>
    <row r="10" spans="1:10">
      <c r="A10" t="s">
        <v>305</v>
      </c>
      <c r="B10" t="s">
        <v>294</v>
      </c>
      <c r="C10">
        <v>0.350877192982456</v>
      </c>
      <c r="D10">
        <v>1.09482684865814</v>
      </c>
      <c r="E10">
        <v>10</v>
      </c>
      <c r="F10">
        <v>16</v>
      </c>
      <c r="G10">
        <v>15</v>
      </c>
      <c r="H10">
        <v>98</v>
      </c>
    </row>
    <row r="11" spans="1:10">
      <c r="A11" t="s">
        <v>306</v>
      </c>
      <c r="B11" t="s">
        <v>292</v>
      </c>
      <c r="C11">
        <v>0.350877192982456</v>
      </c>
      <c r="D11">
        <v>-1.08325439002526</v>
      </c>
      <c r="E11">
        <v>10</v>
      </c>
      <c r="F11">
        <v>16</v>
      </c>
      <c r="G11">
        <v>15</v>
      </c>
      <c r="H11">
        <v>98</v>
      </c>
    </row>
    <row r="12" spans="1:10">
      <c r="A12" t="s">
        <v>307</v>
      </c>
      <c r="B12" t="s">
        <v>294</v>
      </c>
      <c r="C12">
        <v>0.657894736842105</v>
      </c>
      <c r="D12">
        <v>0.392300583189643</v>
      </c>
      <c r="E12">
        <v>14</v>
      </c>
      <c r="F12">
        <v>42</v>
      </c>
      <c r="G12">
        <v>11</v>
      </c>
      <c r="H12">
        <v>72</v>
      </c>
    </row>
    <row r="13" spans="1:10">
      <c r="A13" t="s">
        <v>308</v>
      </c>
      <c r="B13" t="s">
        <v>294</v>
      </c>
      <c r="C13">
        <v>0.730994152046784</v>
      </c>
      <c r="D13">
        <v>0.21260518187881</v>
      </c>
      <c r="E13">
        <v>15</v>
      </c>
      <c r="F13">
        <v>50</v>
      </c>
      <c r="G13">
        <v>10</v>
      </c>
      <c r="H13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K147"/>
  <sheetViews>
    <sheetView workbookViewId="0"/>
  </sheetViews>
  <sheetFormatPr defaultRowHeight="15"/>
  <sheetData>
    <row r="1" spans="9:37">
      <c r="J1" t="s">
        <v>303</v>
      </c>
      <c r="K1" t="s">
        <v>304</v>
      </c>
      <c r="L1" t="s">
        <v>301</v>
      </c>
      <c r="M1" t="s">
        <v>302</v>
      </c>
      <c r="N1" t="s">
        <v>307</v>
      </c>
      <c r="O1" t="s">
        <v>308</v>
      </c>
      <c r="P1" t="s">
        <v>305</v>
      </c>
      <c r="Q1" t="s">
        <v>306</v>
      </c>
      <c r="R1" t="s">
        <v>299</v>
      </c>
      <c r="S1" t="s">
        <v>300</v>
      </c>
      <c r="T1" t="s">
        <v>297</v>
      </c>
      <c r="U1" t="s">
        <v>298</v>
      </c>
      <c r="V1" t="s">
        <v>279</v>
      </c>
      <c r="Y1" t="s">
        <v>303</v>
      </c>
      <c r="Z1" t="s">
        <v>304</v>
      </c>
      <c r="AA1" t="s">
        <v>301</v>
      </c>
      <c r="AB1" t="s">
        <v>302</v>
      </c>
      <c r="AC1" t="s">
        <v>307</v>
      </c>
      <c r="AD1" t="s">
        <v>308</v>
      </c>
      <c r="AE1" t="s">
        <v>305</v>
      </c>
      <c r="AF1" t="s">
        <v>306</v>
      </c>
      <c r="AG1" t="s">
        <v>299</v>
      </c>
      <c r="AH1" t="s">
        <v>300</v>
      </c>
      <c r="AI1" t="s">
        <v>297</v>
      </c>
      <c r="AJ1" t="s">
        <v>298</v>
      </c>
    </row>
    <row r="2" spans="9:37">
      <c r="I2" t="s">
        <v>278</v>
      </c>
      <c r="J2" t="s">
        <v>303</v>
      </c>
      <c r="K2" t="s">
        <v>304</v>
      </c>
      <c r="L2" t="s">
        <v>301</v>
      </c>
      <c r="M2" t="s">
        <v>302</v>
      </c>
      <c r="N2" t="s">
        <v>307</v>
      </c>
      <c r="O2" t="s">
        <v>308</v>
      </c>
      <c r="P2" t="s">
        <v>305</v>
      </c>
      <c r="Q2" t="s">
        <v>306</v>
      </c>
      <c r="R2" t="s">
        <v>299</v>
      </c>
      <c r="S2" t="s">
        <v>300</v>
      </c>
      <c r="T2" t="s">
        <v>297</v>
      </c>
      <c r="U2" t="s">
        <v>298</v>
      </c>
      <c r="V2" t="s">
        <v>280</v>
      </c>
      <c r="Y2" t="s">
        <v>303</v>
      </c>
      <c r="Z2" t="s">
        <v>304</v>
      </c>
      <c r="AA2" t="s">
        <v>301</v>
      </c>
      <c r="AB2" t="s">
        <v>302</v>
      </c>
      <c r="AC2" t="s">
        <v>307</v>
      </c>
      <c r="AD2" t="s">
        <v>308</v>
      </c>
      <c r="AE2" t="s">
        <v>305</v>
      </c>
      <c r="AF2" t="s">
        <v>306</v>
      </c>
      <c r="AG2" t="s">
        <v>299</v>
      </c>
      <c r="AH2" t="s">
        <v>300</v>
      </c>
      <c r="AI2" t="s">
        <v>297</v>
      </c>
      <c r="AJ2" t="s">
        <v>298</v>
      </c>
    </row>
    <row r="3" spans="9:37">
      <c r="I3" t="s">
        <v>13</v>
      </c>
      <c r="J3">
        <v>-4.70080439863655</v>
      </c>
      <c r="K3">
        <v>0.206556412480454</v>
      </c>
      <c r="L3">
        <v>2.38636869217</v>
      </c>
      <c r="M3">
        <v>-1.4329281678899</v>
      </c>
      <c r="N3">
        <v>-1.42855758833383</v>
      </c>
      <c r="O3">
        <v>2.19628809844892</v>
      </c>
      <c r="P3">
        <v>-2.34477829021907</v>
      </c>
      <c r="Q3">
        <v>2.69871738908284</v>
      </c>
      <c r="R3">
        <v>-3.32973389429496</v>
      </c>
      <c r="S3">
        <v>-4.84131486064177</v>
      </c>
      <c r="T3">
        <v>0.476797395967945</v>
      </c>
      <c r="U3">
        <v>-3.86982707756688</v>
      </c>
      <c r="V3">
        <v>5.37496394952151</v>
      </c>
      <c r="Y3">
        <v>1.4282462907792</v>
      </c>
      <c r="Z3">
        <v>1.34880936519877</v>
      </c>
      <c r="AA3">
        <v>-1.92995811892468</v>
      </c>
      <c r="AB3">
        <v>-0.509324080461011</v>
      </c>
      <c r="AC3">
        <v>0.392300583189643</v>
      </c>
      <c r="AD3">
        <v>0.21260518187881</v>
      </c>
      <c r="AE3">
        <v>1.09482684865814</v>
      </c>
      <c r="AF3">
        <v>-1.08325439002526</v>
      </c>
      <c r="AG3">
        <v>-0.633341273456259</v>
      </c>
      <c r="AH3">
        <v>0.534762000063537</v>
      </c>
      <c r="AI3">
        <v>0.0358755448375068</v>
      </c>
      <c r="AJ3">
        <v>-0.720370531476447</v>
      </c>
      <c r="AK3">
        <v>7</v>
      </c>
    </row>
    <row r="4" spans="9:37">
      <c r="I4" t="s">
        <v>14</v>
      </c>
      <c r="J4">
        <v>-3.70964894214373</v>
      </c>
      <c r="K4">
        <v>0.564136968936966</v>
      </c>
      <c r="L4">
        <v>1.95523806174648</v>
      </c>
      <c r="M4">
        <v>-1.6373931275012</v>
      </c>
      <c r="N4">
        <v>-1.50478358929232</v>
      </c>
      <c r="O4">
        <v>2.22805536996922</v>
      </c>
      <c r="P4">
        <v>-2.41718905238593</v>
      </c>
      <c r="Q4">
        <v>2.14312076606237</v>
      </c>
      <c r="R4">
        <v>-2.36054717828945</v>
      </c>
      <c r="S4">
        <v>-3.17907030918722</v>
      </c>
      <c r="T4">
        <v>0.539029013790661</v>
      </c>
      <c r="U4">
        <v>-1.66197729124233</v>
      </c>
      <c r="V4">
        <v>5.41884425891391</v>
      </c>
      <c r="Y4">
        <v>1.4282462907792</v>
      </c>
      <c r="Z4">
        <v>1.34880936519877</v>
      </c>
      <c r="AA4">
        <v>-1.92995811892468</v>
      </c>
      <c r="AB4">
        <v>-0.509324080461011</v>
      </c>
      <c r="AC4">
        <v>0.392300583189643</v>
      </c>
      <c r="AD4">
        <v>0.21260518187881</v>
      </c>
      <c r="AE4">
        <v>1.09482684865814</v>
      </c>
      <c r="AF4">
        <v>-1.08325439002526</v>
      </c>
      <c r="AG4">
        <v>-0.633341273456259</v>
      </c>
      <c r="AH4">
        <v>0.534762000063537</v>
      </c>
      <c r="AI4">
        <v>0.0358755448375068</v>
      </c>
      <c r="AJ4">
        <v>-0.720370531476447</v>
      </c>
      <c r="AK4">
        <v>7</v>
      </c>
    </row>
    <row r="5" spans="9:37">
      <c r="I5" t="s">
        <v>15</v>
      </c>
      <c r="J5">
        <v>-2.70837854082188</v>
      </c>
      <c r="K5">
        <v>0.697475804676759</v>
      </c>
      <c r="L5">
        <v>1.74146522078009</v>
      </c>
      <c r="M5">
        <v>-1.7983786811187</v>
      </c>
      <c r="N5">
        <v>-1.47485296467399</v>
      </c>
      <c r="O5">
        <v>2.25042513280506</v>
      </c>
      <c r="P5">
        <v>-2.27920694569802</v>
      </c>
      <c r="Q5">
        <v>1.69913418966701</v>
      </c>
      <c r="R5">
        <v>-1.48477695570379</v>
      </c>
      <c r="S5">
        <v>-1.84515155042586</v>
      </c>
      <c r="T5">
        <v>0.631679486582039</v>
      </c>
      <c r="U5">
        <v>-0.0323003724691376</v>
      </c>
      <c r="V5">
        <v>5.48601828917325</v>
      </c>
      <c r="Y5">
        <v>1.4282462907792</v>
      </c>
      <c r="Z5">
        <v>1.34880936519877</v>
      </c>
      <c r="AA5">
        <v>-1.92995811892468</v>
      </c>
      <c r="AB5">
        <v>-0.509324080461011</v>
      </c>
      <c r="AC5">
        <v>0.392300583189643</v>
      </c>
      <c r="AD5">
        <v>0.21260518187881</v>
      </c>
      <c r="AE5">
        <v>1.09482684865814</v>
      </c>
      <c r="AF5">
        <v>-1.08325439002526</v>
      </c>
      <c r="AG5">
        <v>-0.633341273456259</v>
      </c>
      <c r="AH5">
        <v>0.534762000063537</v>
      </c>
      <c r="AI5">
        <v>0.0358755448375068</v>
      </c>
      <c r="AJ5">
        <v>-0.720370531476447</v>
      </c>
      <c r="AK5">
        <v>7</v>
      </c>
    </row>
    <row r="6" spans="9:37">
      <c r="I6" t="s">
        <v>16</v>
      </c>
      <c r="J6">
        <v>-1.86340422815189</v>
      </c>
      <c r="K6">
        <v>0.468196332711332</v>
      </c>
      <c r="L6">
        <v>1.75934664308487</v>
      </c>
      <c r="M6">
        <v>-1.70437306821984</v>
      </c>
      <c r="N6">
        <v>-1.36889415960069</v>
      </c>
      <c r="O6">
        <v>2.09743812658346</v>
      </c>
      <c r="P6">
        <v>-1.81770783404114</v>
      </c>
      <c r="Q6">
        <v>1.28908856148892</v>
      </c>
      <c r="R6">
        <v>-0.633075130964945</v>
      </c>
      <c r="S6">
        <v>-0.845328499244058</v>
      </c>
      <c r="T6">
        <v>0.808267992297506</v>
      </c>
      <c r="U6">
        <v>1.09211338145764</v>
      </c>
      <c r="V6">
        <v>5.34119623596521</v>
      </c>
      <c r="Y6">
        <v>1.4282462907792</v>
      </c>
      <c r="Z6">
        <v>1.34880936519877</v>
      </c>
      <c r="AA6">
        <v>-1.92995811892468</v>
      </c>
      <c r="AB6">
        <v>-0.509324080461011</v>
      </c>
      <c r="AC6">
        <v>0.392300583189643</v>
      </c>
      <c r="AD6">
        <v>0.21260518187881</v>
      </c>
      <c r="AE6">
        <v>1.09482684865814</v>
      </c>
      <c r="AF6">
        <v>-1.08325439002526</v>
      </c>
      <c r="AG6">
        <v>-0.633341273456259</v>
      </c>
      <c r="AH6">
        <v>0.534762000063537</v>
      </c>
      <c r="AI6">
        <v>0.0358755448375068</v>
      </c>
      <c r="AJ6">
        <v>-0.720370531476447</v>
      </c>
      <c r="AK6">
        <v>7</v>
      </c>
    </row>
    <row r="7" spans="9:37">
      <c r="I7" t="s">
        <v>17</v>
      </c>
      <c r="J7">
        <v>-1.51451345820673</v>
      </c>
      <c r="K7">
        <v>0.184613283047874</v>
      </c>
      <c r="L7">
        <v>1.91761037162363</v>
      </c>
      <c r="M7">
        <v>-1.55953915847823</v>
      </c>
      <c r="N7">
        <v>-1.1454657269096</v>
      </c>
      <c r="O7">
        <v>1.80238950119954</v>
      </c>
      <c r="P7">
        <v>-1.14642435211171</v>
      </c>
      <c r="Q7">
        <v>0.91342017908897</v>
      </c>
      <c r="R7">
        <v>0.0844162740422054</v>
      </c>
      <c r="S7">
        <v>-0.22236385902727</v>
      </c>
      <c r="T7">
        <v>1.09602986901219</v>
      </c>
      <c r="U7">
        <v>1.68971821426407</v>
      </c>
      <c r="V7">
        <v>4.36392186939191</v>
      </c>
      <c r="Y7">
        <v>1.4282462907792</v>
      </c>
      <c r="Z7">
        <v>1.34880936519877</v>
      </c>
      <c r="AA7">
        <v>-1.92995811892468</v>
      </c>
      <c r="AB7">
        <v>-0.509324080461011</v>
      </c>
      <c r="AC7">
        <v>0.392300583189643</v>
      </c>
      <c r="AD7">
        <v>0.21260518187881</v>
      </c>
      <c r="AE7">
        <v>1.09482684865814</v>
      </c>
      <c r="AF7">
        <v>-1.08325439002526</v>
      </c>
      <c r="AG7">
        <v>-0.633341273456259</v>
      </c>
      <c r="AH7">
        <v>0.534762000063537</v>
      </c>
      <c r="AI7">
        <v>0.0358755448375068</v>
      </c>
      <c r="AJ7">
        <v>-0.720370531476447</v>
      </c>
      <c r="AK7">
        <v>7</v>
      </c>
    </row>
    <row r="8" spans="9:37">
      <c r="I8" t="s">
        <v>18</v>
      </c>
      <c r="J8">
        <v>-1.79101679867314</v>
      </c>
      <c r="K8">
        <v>0.00919384122188172</v>
      </c>
      <c r="L8">
        <v>2.13221140044301</v>
      </c>
      <c r="M8">
        <v>-1.24578777031417</v>
      </c>
      <c r="N8">
        <v>-1.01332418047196</v>
      </c>
      <c r="O8">
        <v>1.4147888536321</v>
      </c>
      <c r="P8">
        <v>-0.281253597994469</v>
      </c>
      <c r="Q8">
        <v>0.590391357835442</v>
      </c>
      <c r="R8">
        <v>0.371293997779428</v>
      </c>
      <c r="S8">
        <v>0.0583996762250705</v>
      </c>
      <c r="T8">
        <v>1.33734626956927</v>
      </c>
      <c r="U8">
        <v>1.72237519645552</v>
      </c>
      <c r="V8">
        <v>3.25990011165851</v>
      </c>
      <c r="Y8">
        <v>1.4282462907792</v>
      </c>
      <c r="Z8">
        <v>1.34880936519877</v>
      </c>
      <c r="AA8">
        <v>-1.92995811892468</v>
      </c>
      <c r="AB8">
        <v>-0.509324080461011</v>
      </c>
      <c r="AC8">
        <v>0.392300583189643</v>
      </c>
      <c r="AD8">
        <v>0.21260518187881</v>
      </c>
      <c r="AE8">
        <v>1.09482684865814</v>
      </c>
      <c r="AF8">
        <v>-1.08325439002526</v>
      </c>
      <c r="AG8">
        <v>-0.633341273456259</v>
      </c>
      <c r="AH8">
        <v>0.534762000063537</v>
      </c>
      <c r="AI8">
        <v>0.0358755448375068</v>
      </c>
      <c r="AJ8">
        <v>-0.720370531476447</v>
      </c>
      <c r="AK8">
        <v>7</v>
      </c>
    </row>
    <row r="9" spans="9:37">
      <c r="I9" t="s">
        <v>19</v>
      </c>
      <c r="J9">
        <v>-2.27030530767448</v>
      </c>
      <c r="K9">
        <v>0.0127310927863918</v>
      </c>
      <c r="L9">
        <v>2.43884751608766</v>
      </c>
      <c r="M9">
        <v>-1.00159198117455</v>
      </c>
      <c r="N9">
        <v>-0.831376035290237</v>
      </c>
      <c r="O9">
        <v>0.987875196444593</v>
      </c>
      <c r="P9">
        <v>0.63880667190223</v>
      </c>
      <c r="Q9">
        <v>0.474058861247254</v>
      </c>
      <c r="R9">
        <v>0.25588743673828</v>
      </c>
      <c r="S9">
        <v>0.578004193716851</v>
      </c>
      <c r="T9">
        <v>1.38367474563127</v>
      </c>
      <c r="U9">
        <v>1.49739427677606</v>
      </c>
      <c r="V9">
        <v>2.80682871862034</v>
      </c>
      <c r="Y9">
        <v>1.4282462907792</v>
      </c>
      <c r="Z9">
        <v>1.34880936519877</v>
      </c>
      <c r="AA9">
        <v>-1.92995811892468</v>
      </c>
      <c r="AB9">
        <v>-0.509324080461011</v>
      </c>
      <c r="AC9">
        <v>0.392300583189643</v>
      </c>
      <c r="AD9">
        <v>0.21260518187881</v>
      </c>
      <c r="AE9">
        <v>1.09482684865814</v>
      </c>
      <c r="AF9">
        <v>-1.08325439002526</v>
      </c>
      <c r="AG9">
        <v>-0.633341273456259</v>
      </c>
      <c r="AH9">
        <v>0.534762000063537</v>
      </c>
      <c r="AI9">
        <v>0.0358755448375068</v>
      </c>
      <c r="AJ9">
        <v>-0.720370531476447</v>
      </c>
      <c r="AK9">
        <v>7</v>
      </c>
    </row>
    <row r="10" spans="9:37">
      <c r="I10" t="s">
        <v>20</v>
      </c>
      <c r="J10">
        <v>-2.78707429847663</v>
      </c>
      <c r="K10">
        <v>0.205217828037804</v>
      </c>
      <c r="L10">
        <v>2.78091780897669</v>
      </c>
      <c r="M10">
        <v>-0.99796686342899</v>
      </c>
      <c r="N10">
        <v>-0.719629314012504</v>
      </c>
      <c r="O10">
        <v>0.562748652337903</v>
      </c>
      <c r="P10">
        <v>1.32905444080941</v>
      </c>
      <c r="Q10">
        <v>0.457142546497769</v>
      </c>
      <c r="R10">
        <v>-0.241039194038939</v>
      </c>
      <c r="S10">
        <v>0.979507740155291</v>
      </c>
      <c r="T10">
        <v>1.26742225051859</v>
      </c>
      <c r="U10">
        <v>1.20020562181836</v>
      </c>
      <c r="V10">
        <v>2.72191116592084</v>
      </c>
      <c r="Y10">
        <v>1.4282462907792</v>
      </c>
      <c r="Z10">
        <v>1.34880936519877</v>
      </c>
      <c r="AA10">
        <v>-1.92995811892468</v>
      </c>
      <c r="AB10">
        <v>-0.509324080461011</v>
      </c>
      <c r="AC10">
        <v>0.392300583189643</v>
      </c>
      <c r="AD10">
        <v>0.21260518187881</v>
      </c>
      <c r="AE10">
        <v>1.09482684865814</v>
      </c>
      <c r="AF10">
        <v>-1.08325439002526</v>
      </c>
      <c r="AG10">
        <v>-0.633341273456259</v>
      </c>
      <c r="AH10">
        <v>0.534762000063537</v>
      </c>
      <c r="AI10">
        <v>0.0358755448375068</v>
      </c>
      <c r="AJ10">
        <v>-0.720370531476447</v>
      </c>
      <c r="AK10">
        <v>7</v>
      </c>
    </row>
    <row r="11" spans="9:37">
      <c r="I11" t="s">
        <v>21</v>
      </c>
      <c r="J11">
        <v>-3.31271979452842</v>
      </c>
      <c r="K11">
        <v>0.357353581800078</v>
      </c>
      <c r="L11">
        <v>3.11524908471456</v>
      </c>
      <c r="M11">
        <v>-1.06752984177969</v>
      </c>
      <c r="N11">
        <v>-0.72687976148992</v>
      </c>
      <c r="O11">
        <v>0.260849191529211</v>
      </c>
      <c r="P11">
        <v>1.53316862156867</v>
      </c>
      <c r="Q11">
        <v>0.556132241220812</v>
      </c>
      <c r="R11">
        <v>-0.83518049557223</v>
      </c>
      <c r="S11">
        <v>1.35301923864649</v>
      </c>
      <c r="T11">
        <v>0.881495779555446</v>
      </c>
      <c r="U11">
        <v>0.996892935058403</v>
      </c>
      <c r="V11">
        <v>2.51610358636732</v>
      </c>
      <c r="Y11">
        <v>1.4282462907792</v>
      </c>
      <c r="Z11">
        <v>1.34880936519877</v>
      </c>
      <c r="AA11">
        <v>-1.92995811892468</v>
      </c>
      <c r="AB11">
        <v>-0.509324080461011</v>
      </c>
      <c r="AC11">
        <v>0.392300583189643</v>
      </c>
      <c r="AD11">
        <v>0.21260518187881</v>
      </c>
      <c r="AE11">
        <v>1.09482684865814</v>
      </c>
      <c r="AF11">
        <v>-1.08325439002526</v>
      </c>
      <c r="AG11">
        <v>-0.633341273456259</v>
      </c>
      <c r="AH11">
        <v>0.534762000063537</v>
      </c>
      <c r="AI11">
        <v>0.0358755448375068</v>
      </c>
      <c r="AJ11">
        <v>-0.720370531476447</v>
      </c>
      <c r="AK11">
        <v>7</v>
      </c>
    </row>
    <row r="12" spans="9:37">
      <c r="I12" t="s">
        <v>22</v>
      </c>
      <c r="J12">
        <v>-3.62971771664543</v>
      </c>
      <c r="K12">
        <v>0.359791250134018</v>
      </c>
      <c r="L12">
        <v>3.40970575585873</v>
      </c>
      <c r="M12">
        <v>-0.885490949941027</v>
      </c>
      <c r="N12">
        <v>-1.0079906909175</v>
      </c>
      <c r="O12">
        <v>0.182508942047786</v>
      </c>
      <c r="P12">
        <v>1.393293426471</v>
      </c>
      <c r="Q12">
        <v>0.681275286283463</v>
      </c>
      <c r="R12">
        <v>-1.17223465362628</v>
      </c>
      <c r="S12">
        <v>1.49845647985274</v>
      </c>
      <c r="T12">
        <v>0.218294235767739</v>
      </c>
      <c r="U12">
        <v>1.02101014618253</v>
      </c>
      <c r="V12">
        <v>2.37475856262499</v>
      </c>
      <c r="Y12">
        <v>1.4282462907792</v>
      </c>
      <c r="Z12">
        <v>1.34880936519877</v>
      </c>
      <c r="AA12">
        <v>-1.92995811892468</v>
      </c>
      <c r="AB12">
        <v>-0.509324080461011</v>
      </c>
      <c r="AC12">
        <v>0.392300583189643</v>
      </c>
      <c r="AD12">
        <v>0.21260518187881</v>
      </c>
      <c r="AE12">
        <v>1.09482684865814</v>
      </c>
      <c r="AF12">
        <v>-1.08325439002526</v>
      </c>
      <c r="AG12">
        <v>-0.633341273456259</v>
      </c>
      <c r="AH12">
        <v>0.534762000063537</v>
      </c>
      <c r="AI12">
        <v>0.0358755448375068</v>
      </c>
      <c r="AJ12">
        <v>-0.720370531476447</v>
      </c>
      <c r="AK12">
        <v>7</v>
      </c>
    </row>
    <row r="13" spans="9:37">
      <c r="I13" t="s">
        <v>23</v>
      </c>
      <c r="J13">
        <v>-3.48444384731867</v>
      </c>
      <c r="K13">
        <v>0.298299770335225</v>
      </c>
      <c r="L13">
        <v>3.63753336099307</v>
      </c>
      <c r="M13">
        <v>-0.460444485099232</v>
      </c>
      <c r="N13">
        <v>-1.31092923251487</v>
      </c>
      <c r="O13">
        <v>0.456738100326738</v>
      </c>
      <c r="P13">
        <v>1.17324777123917</v>
      </c>
      <c r="Q13">
        <v>0.924256983576593</v>
      </c>
      <c r="R13">
        <v>-1.22937190431995</v>
      </c>
      <c r="S13">
        <v>1.49095841622814</v>
      </c>
      <c r="T13">
        <v>-0.567779528659662</v>
      </c>
      <c r="U13">
        <v>1.10536094037749</v>
      </c>
      <c r="V13">
        <v>2.76145866221809</v>
      </c>
      <c r="Y13">
        <v>1.4282462907792</v>
      </c>
      <c r="Z13">
        <v>1.34880936519877</v>
      </c>
      <c r="AA13">
        <v>-1.92995811892468</v>
      </c>
      <c r="AB13">
        <v>-0.509324080461011</v>
      </c>
      <c r="AC13">
        <v>0.392300583189643</v>
      </c>
      <c r="AD13">
        <v>0.21260518187881</v>
      </c>
      <c r="AE13">
        <v>1.09482684865814</v>
      </c>
      <c r="AF13">
        <v>-1.08325439002526</v>
      </c>
      <c r="AG13">
        <v>-0.633341273456259</v>
      </c>
      <c r="AH13">
        <v>0.534762000063537</v>
      </c>
      <c r="AI13">
        <v>0.0358755448375068</v>
      </c>
      <c r="AJ13">
        <v>-0.720370531476447</v>
      </c>
      <c r="AK13">
        <v>7</v>
      </c>
    </row>
    <row r="14" spans="9:37">
      <c r="I14" t="s">
        <v>24</v>
      </c>
      <c r="J14">
        <v>-3.24125228425268</v>
      </c>
      <c r="K14">
        <v>-0.00599789312812556</v>
      </c>
      <c r="L14">
        <v>3.70101764195928</v>
      </c>
      <c r="M14">
        <v>0.117477467094769</v>
      </c>
      <c r="N14">
        <v>-1.68139207095581</v>
      </c>
      <c r="O14">
        <v>0.98204525097138</v>
      </c>
      <c r="P14">
        <v>0.694904967942108</v>
      </c>
      <c r="Q14">
        <v>1.07528057298018</v>
      </c>
      <c r="R14">
        <v>-0.805684108478398</v>
      </c>
      <c r="S14">
        <v>1.29427191545419</v>
      </c>
      <c r="T14">
        <v>-1.31998241824572</v>
      </c>
      <c r="U14">
        <v>1.52803923311236</v>
      </c>
      <c r="V14">
        <v>2.57503641826972</v>
      </c>
      <c r="Y14">
        <v>1.4282462907792</v>
      </c>
      <c r="Z14">
        <v>1.34880936519877</v>
      </c>
      <c r="AA14">
        <v>-1.92995811892468</v>
      </c>
      <c r="AB14">
        <v>-0.509324080461011</v>
      </c>
      <c r="AC14">
        <v>0.392300583189643</v>
      </c>
      <c r="AD14">
        <v>0.21260518187881</v>
      </c>
      <c r="AE14">
        <v>1.09482684865814</v>
      </c>
      <c r="AF14">
        <v>-1.08325439002526</v>
      </c>
      <c r="AG14">
        <v>-0.633341273456259</v>
      </c>
      <c r="AH14">
        <v>0.534762000063537</v>
      </c>
      <c r="AI14">
        <v>0.0358755448375068</v>
      </c>
      <c r="AJ14">
        <v>-0.720370531476447</v>
      </c>
      <c r="AK14">
        <v>7</v>
      </c>
    </row>
    <row r="15" spans="9:37">
      <c r="I15" t="s">
        <v>25</v>
      </c>
      <c r="J15">
        <v>-2.83763578965169</v>
      </c>
      <c r="K15">
        <v>-0.623550046619747</v>
      </c>
      <c r="L15">
        <v>3.65488337621201</v>
      </c>
      <c r="M15">
        <v>0.488433562338608</v>
      </c>
      <c r="N15">
        <v>-1.81575709042214</v>
      </c>
      <c r="O15">
        <v>1.71167360457715</v>
      </c>
      <c r="P15">
        <v>0.0267513753725293</v>
      </c>
      <c r="Q15">
        <v>1.33387066787438</v>
      </c>
      <c r="R15">
        <v>-0.32877478504252</v>
      </c>
      <c r="S15">
        <v>0.814829506628513</v>
      </c>
      <c r="T15">
        <v>-1.77177523137407</v>
      </c>
      <c r="U15">
        <v>1.63058207394425</v>
      </c>
      <c r="V15">
        <v>2.3082773740009</v>
      </c>
      <c r="Y15">
        <v>1.4282462907792</v>
      </c>
      <c r="Z15">
        <v>1.34880936519877</v>
      </c>
      <c r="AA15">
        <v>-1.92995811892468</v>
      </c>
      <c r="AB15">
        <v>-0.509324080461011</v>
      </c>
      <c r="AC15">
        <v>0.392300583189643</v>
      </c>
      <c r="AD15">
        <v>0.21260518187881</v>
      </c>
      <c r="AE15">
        <v>1.09482684865814</v>
      </c>
      <c r="AF15">
        <v>-1.08325439002526</v>
      </c>
      <c r="AG15">
        <v>-0.633341273456259</v>
      </c>
      <c r="AH15">
        <v>0.534762000063537</v>
      </c>
      <c r="AI15">
        <v>0.0358755448375068</v>
      </c>
      <c r="AJ15">
        <v>-0.720370531476447</v>
      </c>
      <c r="AK15">
        <v>7</v>
      </c>
    </row>
    <row r="16" spans="9:37">
      <c r="I16" t="s">
        <v>26</v>
      </c>
      <c r="J16">
        <v>-2.27016000885477</v>
      </c>
      <c r="K16">
        <v>-1.05079613948219</v>
      </c>
      <c r="L16">
        <v>3.23370285572749</v>
      </c>
      <c r="M16">
        <v>0.466728760648771</v>
      </c>
      <c r="N16">
        <v>-1.68216560481489</v>
      </c>
      <c r="O16">
        <v>2.38207120809404</v>
      </c>
      <c r="P16">
        <v>-0.767559516650514</v>
      </c>
      <c r="Q16">
        <v>1.47581081780555</v>
      </c>
      <c r="R16">
        <v>0.153604623524783</v>
      </c>
      <c r="S16">
        <v>0.491328980320767</v>
      </c>
      <c r="T16">
        <v>-1.76332339538107</v>
      </c>
      <c r="U16">
        <v>1.6148348982916</v>
      </c>
      <c r="V16">
        <v>2.06739829341073</v>
      </c>
      <c r="Y16">
        <v>1.4282462907792</v>
      </c>
      <c r="Z16">
        <v>1.34880936519877</v>
      </c>
      <c r="AA16">
        <v>-1.92995811892468</v>
      </c>
      <c r="AB16">
        <v>-0.509324080461011</v>
      </c>
      <c r="AC16">
        <v>0.392300583189643</v>
      </c>
      <c r="AD16">
        <v>0.21260518187881</v>
      </c>
      <c r="AE16">
        <v>1.09482684865814</v>
      </c>
      <c r="AF16">
        <v>-1.08325439002526</v>
      </c>
      <c r="AG16">
        <v>-0.633341273456259</v>
      </c>
      <c r="AH16">
        <v>0.534762000063537</v>
      </c>
      <c r="AI16">
        <v>0.0358755448375068</v>
      </c>
      <c r="AJ16">
        <v>-0.720370531476447</v>
      </c>
      <c r="AK16">
        <v>7</v>
      </c>
    </row>
    <row r="17" spans="9:37">
      <c r="I17" t="s">
        <v>27</v>
      </c>
      <c r="J17">
        <v>-1.53654676174262</v>
      </c>
      <c r="K17">
        <v>-1.0831359568695</v>
      </c>
      <c r="L17">
        <v>2.36658875553469</v>
      </c>
      <c r="M17">
        <v>0.232336811457974</v>
      </c>
      <c r="N17">
        <v>-1.41235978234782</v>
      </c>
      <c r="O17">
        <v>2.73356270468685</v>
      </c>
      <c r="P17">
        <v>-1.42294410935563</v>
      </c>
      <c r="Q17">
        <v>1.28512346716307</v>
      </c>
      <c r="R17">
        <v>0.278805779958486</v>
      </c>
      <c r="S17">
        <v>0.354759828119865</v>
      </c>
      <c r="T17">
        <v>-1.28340638251379</v>
      </c>
      <c r="U17">
        <v>1.33544502984979</v>
      </c>
      <c r="V17">
        <v>1.70575111111111</v>
      </c>
      <c r="Y17">
        <v>1.4282462907792</v>
      </c>
      <c r="Z17">
        <v>1.34880936519877</v>
      </c>
      <c r="AA17">
        <v>-1.92995811892468</v>
      </c>
      <c r="AB17">
        <v>-0.509324080461011</v>
      </c>
      <c r="AC17">
        <v>0.392300583189643</v>
      </c>
      <c r="AD17">
        <v>0.21260518187881</v>
      </c>
      <c r="AE17">
        <v>1.09482684865814</v>
      </c>
      <c r="AF17">
        <v>-1.08325439002526</v>
      </c>
      <c r="AG17">
        <v>-0.633341273456259</v>
      </c>
      <c r="AH17">
        <v>0.534762000063537</v>
      </c>
      <c r="AI17">
        <v>0.0358755448375068</v>
      </c>
      <c r="AJ17">
        <v>-0.720370531476447</v>
      </c>
      <c r="AK17">
        <v>7</v>
      </c>
    </row>
    <row r="18" spans="9:37">
      <c r="I18" t="s">
        <v>28</v>
      </c>
      <c r="J18">
        <v>-0.486917994328103</v>
      </c>
      <c r="K18">
        <v>-1.03492607927327</v>
      </c>
      <c r="L18">
        <v>1.52012136233234</v>
      </c>
      <c r="M18">
        <v>0.295548841807744</v>
      </c>
      <c r="N18">
        <v>-1.13503153087539</v>
      </c>
      <c r="O18">
        <v>2.78866076548636</v>
      </c>
      <c r="P18">
        <v>-1.59635172486235</v>
      </c>
      <c r="Q18">
        <v>0.821580629678597</v>
      </c>
      <c r="R18">
        <v>0.405533109144846</v>
      </c>
      <c r="S18">
        <v>0.42082007017207</v>
      </c>
      <c r="T18">
        <v>-0.64308667567023</v>
      </c>
      <c r="U18">
        <v>1.03675053161475</v>
      </c>
      <c r="V18">
        <v>2.10017777777778</v>
      </c>
      <c r="Y18">
        <v>1.4282462907792</v>
      </c>
      <c r="Z18">
        <v>1.34880936519877</v>
      </c>
      <c r="AA18">
        <v>-1.92995811892468</v>
      </c>
      <c r="AB18">
        <v>-0.509324080461011</v>
      </c>
      <c r="AC18">
        <v>0.392300583189643</v>
      </c>
      <c r="AD18">
        <v>0.21260518187881</v>
      </c>
      <c r="AE18">
        <v>1.09482684865814</v>
      </c>
      <c r="AF18">
        <v>-1.08325439002526</v>
      </c>
      <c r="AG18">
        <v>-0.633341273456259</v>
      </c>
      <c r="AH18">
        <v>0.534762000063537</v>
      </c>
      <c r="AI18">
        <v>0.0358755448375068</v>
      </c>
      <c r="AJ18">
        <v>-0.720370531476447</v>
      </c>
      <c r="AK18">
        <v>7</v>
      </c>
    </row>
    <row r="19" spans="9:37">
      <c r="I19" t="s">
        <v>29</v>
      </c>
      <c r="J19">
        <v>0.395433721736223</v>
      </c>
      <c r="K19">
        <v>-1.16140995257783</v>
      </c>
      <c r="L19">
        <v>0.744701590946012</v>
      </c>
      <c r="M19">
        <v>0.31593517913733</v>
      </c>
      <c r="N19">
        <v>-0.681181001849221</v>
      </c>
      <c r="O19">
        <v>2.67043503939587</v>
      </c>
      <c r="P19">
        <v>-1.69318012383385</v>
      </c>
      <c r="Q19">
        <v>0.37768847272469</v>
      </c>
      <c r="R19">
        <v>0.382836365388296</v>
      </c>
      <c r="S19">
        <v>0.453893015101087</v>
      </c>
      <c r="T19">
        <v>0.0854686419301086</v>
      </c>
      <c r="U19">
        <v>0.671620480078949</v>
      </c>
      <c r="V19">
        <v>1.49012222222223</v>
      </c>
      <c r="Y19">
        <v>1.4282462907792</v>
      </c>
      <c r="Z19">
        <v>1.34880936519877</v>
      </c>
      <c r="AA19">
        <v>-1.92995811892468</v>
      </c>
      <c r="AB19">
        <v>-0.509324080461011</v>
      </c>
      <c r="AC19">
        <v>0.392300583189643</v>
      </c>
      <c r="AD19">
        <v>0.21260518187881</v>
      </c>
      <c r="AE19">
        <v>1.09482684865814</v>
      </c>
      <c r="AF19">
        <v>-1.08325439002526</v>
      </c>
      <c r="AG19">
        <v>-0.633341273456259</v>
      </c>
      <c r="AH19">
        <v>0.534762000063537</v>
      </c>
      <c r="AI19">
        <v>0.0358755448375068</v>
      </c>
      <c r="AJ19">
        <v>-0.720370531476447</v>
      </c>
      <c r="AK19">
        <v>7</v>
      </c>
    </row>
    <row r="20" spans="9:37">
      <c r="I20" t="s">
        <v>30</v>
      </c>
      <c r="J20">
        <v>0.89267848222584</v>
      </c>
      <c r="K20">
        <v>-1.3816667751033</v>
      </c>
      <c r="L20">
        <v>0.156650765794007</v>
      </c>
      <c r="M20">
        <v>0.245432498007391</v>
      </c>
      <c r="N20">
        <v>-0.28187216227109</v>
      </c>
      <c r="O20">
        <v>2.3140853374944</v>
      </c>
      <c r="P20">
        <v>-1.73729207237621</v>
      </c>
      <c r="Q20">
        <v>-0.135547875623631</v>
      </c>
      <c r="R20">
        <v>0.263043416768016</v>
      </c>
      <c r="S20">
        <v>0.390953596441354</v>
      </c>
      <c r="T20">
        <v>0.745857500670081</v>
      </c>
      <c r="U20">
        <v>0.485607984230442</v>
      </c>
      <c r="V20">
        <v>1.32754555555555</v>
      </c>
      <c r="Y20">
        <v>1.4282462907792</v>
      </c>
      <c r="Z20">
        <v>1.34880936519877</v>
      </c>
      <c r="AA20">
        <v>-1.92995811892468</v>
      </c>
      <c r="AB20">
        <v>-0.509324080461011</v>
      </c>
      <c r="AC20">
        <v>0.392300583189643</v>
      </c>
      <c r="AD20">
        <v>0.21260518187881</v>
      </c>
      <c r="AE20">
        <v>1.09482684865814</v>
      </c>
      <c r="AF20">
        <v>-1.08325439002526</v>
      </c>
      <c r="AG20">
        <v>-0.633341273456259</v>
      </c>
      <c r="AH20">
        <v>0.534762000063537</v>
      </c>
      <c r="AI20">
        <v>0.0358755448375068</v>
      </c>
      <c r="AJ20">
        <v>-0.720370531476447</v>
      </c>
      <c r="AK20">
        <v>7</v>
      </c>
    </row>
    <row r="21" spans="9:37">
      <c r="I21" t="s">
        <v>31</v>
      </c>
      <c r="J21">
        <v>1.00343336493606</v>
      </c>
      <c r="K21">
        <v>-1.59432366792909</v>
      </c>
      <c r="L21">
        <v>-0.178099580015917</v>
      </c>
      <c r="M21">
        <v>0.145963326033367</v>
      </c>
      <c r="N21">
        <v>-0.0645262979362897</v>
      </c>
      <c r="O21">
        <v>1.7851441563741</v>
      </c>
      <c r="P21">
        <v>-1.59162328807396</v>
      </c>
      <c r="Q21">
        <v>-0.597794352466054</v>
      </c>
      <c r="R21">
        <v>0.0415514134674177</v>
      </c>
      <c r="S21">
        <v>0.40339862750297</v>
      </c>
      <c r="T21">
        <v>1.27096854541849</v>
      </c>
      <c r="U21">
        <v>0.269526849480219</v>
      </c>
      <c r="V21">
        <v>1.72107666666666</v>
      </c>
      <c r="Y21">
        <v>1.4282462907792</v>
      </c>
      <c r="Z21">
        <v>1.34880936519877</v>
      </c>
      <c r="AA21">
        <v>-1.92995811892468</v>
      </c>
      <c r="AB21">
        <v>-0.509324080461011</v>
      </c>
      <c r="AC21">
        <v>0.392300583189643</v>
      </c>
      <c r="AD21">
        <v>0.21260518187881</v>
      </c>
      <c r="AE21">
        <v>1.09482684865814</v>
      </c>
      <c r="AF21">
        <v>-1.08325439002526</v>
      </c>
      <c r="AG21">
        <v>-0.633341273456259</v>
      </c>
      <c r="AH21">
        <v>0.534762000063537</v>
      </c>
      <c r="AI21">
        <v>0.0358755448375068</v>
      </c>
      <c r="AJ21">
        <v>-0.720370531476447</v>
      </c>
      <c r="AK21">
        <v>7</v>
      </c>
    </row>
    <row r="22" spans="9:37">
      <c r="I22" t="s">
        <v>32</v>
      </c>
      <c r="J22">
        <v>0.848524431441799</v>
      </c>
      <c r="K22">
        <v>-1.65681669100561</v>
      </c>
      <c r="L22">
        <v>-0.299226422623298</v>
      </c>
      <c r="M22">
        <v>0.073459085404727</v>
      </c>
      <c r="N22">
        <v>-0.0532935010060946</v>
      </c>
      <c r="O22">
        <v>1.11718457626072</v>
      </c>
      <c r="P22">
        <v>-1.46327316347386</v>
      </c>
      <c r="Q22">
        <v>-0.985792848311178</v>
      </c>
      <c r="R22">
        <v>-0.313775814362304</v>
      </c>
      <c r="S22">
        <v>0.612157253690866</v>
      </c>
      <c r="T22">
        <v>1.59389140410455</v>
      </c>
      <c r="U22">
        <v>0.120704837776904</v>
      </c>
      <c r="V22">
        <v>1.05069888888889</v>
      </c>
      <c r="Y22">
        <v>1.4282462907792</v>
      </c>
      <c r="Z22">
        <v>1.34880936519877</v>
      </c>
      <c r="AA22">
        <v>-1.92995811892468</v>
      </c>
      <c r="AB22">
        <v>-0.509324080461011</v>
      </c>
      <c r="AC22">
        <v>0.392300583189643</v>
      </c>
      <c r="AD22">
        <v>0.21260518187881</v>
      </c>
      <c r="AE22">
        <v>1.09482684865814</v>
      </c>
      <c r="AF22">
        <v>-1.08325439002526</v>
      </c>
      <c r="AG22">
        <v>-0.633341273456259</v>
      </c>
      <c r="AH22">
        <v>0.534762000063537</v>
      </c>
      <c r="AI22">
        <v>0.0358755448375068</v>
      </c>
      <c r="AJ22">
        <v>-0.720370531476447</v>
      </c>
      <c r="AK22">
        <v>7</v>
      </c>
    </row>
    <row r="23" spans="9:37">
      <c r="I23" t="s">
        <v>33</v>
      </c>
      <c r="J23">
        <v>0.555292900429227</v>
      </c>
      <c r="K23">
        <v>-1.61493306595909</v>
      </c>
      <c r="L23">
        <v>-0.240898217673148</v>
      </c>
      <c r="M23">
        <v>0.14088260805323</v>
      </c>
      <c r="N23">
        <v>-0.299359667185855</v>
      </c>
      <c r="O23">
        <v>0.504810638682398</v>
      </c>
      <c r="P23">
        <v>-1.46055187205116</v>
      </c>
      <c r="Q23">
        <v>-1.28402522009135</v>
      </c>
      <c r="R23">
        <v>-0.637297355580248</v>
      </c>
      <c r="S23">
        <v>0.891818994929614</v>
      </c>
      <c r="T23">
        <v>1.69184621421337</v>
      </c>
      <c r="U23">
        <v>-0.0144826168347027</v>
      </c>
      <c r="V23">
        <v>1.28986</v>
      </c>
      <c r="Y23">
        <v>1.4282462907792</v>
      </c>
      <c r="Z23">
        <v>1.34880936519877</v>
      </c>
      <c r="AA23">
        <v>-1.92995811892468</v>
      </c>
      <c r="AB23">
        <v>-0.509324080461011</v>
      </c>
      <c r="AC23">
        <v>0.392300583189643</v>
      </c>
      <c r="AD23">
        <v>0.21260518187881</v>
      </c>
      <c r="AE23">
        <v>1.09482684865814</v>
      </c>
      <c r="AF23">
        <v>-1.08325439002526</v>
      </c>
      <c r="AG23">
        <v>-0.633341273456259</v>
      </c>
      <c r="AH23">
        <v>0.534762000063537</v>
      </c>
      <c r="AI23">
        <v>0.0358755448375068</v>
      </c>
      <c r="AJ23">
        <v>-0.720370531476447</v>
      </c>
      <c r="AK23">
        <v>7</v>
      </c>
    </row>
    <row r="24" spans="9:37">
      <c r="I24" t="s">
        <v>34</v>
      </c>
      <c r="J24">
        <v>0.0536569420860256</v>
      </c>
      <c r="K24">
        <v>-1.5351413494091</v>
      </c>
      <c r="L24">
        <v>0.00110350649987545</v>
      </c>
      <c r="M24">
        <v>0.442215632658393</v>
      </c>
      <c r="N24">
        <v>-0.680018785995378</v>
      </c>
      <c r="O24">
        <v>0.0105946663387527</v>
      </c>
      <c r="P24">
        <v>-1.5018411650913</v>
      </c>
      <c r="Q24">
        <v>-1.46060401472953</v>
      </c>
      <c r="R24">
        <v>-0.72230094362581</v>
      </c>
      <c r="S24">
        <v>1.08039782792033</v>
      </c>
      <c r="T24">
        <v>1.5398087909453</v>
      </c>
      <c r="U24">
        <v>-0.179692259946668</v>
      </c>
      <c r="V24">
        <v>1.23845777777778</v>
      </c>
      <c r="Y24">
        <v>1.4282462907792</v>
      </c>
      <c r="Z24">
        <v>1.34880936519877</v>
      </c>
      <c r="AA24">
        <v>-1.92995811892468</v>
      </c>
      <c r="AB24">
        <v>-0.509324080461011</v>
      </c>
      <c r="AC24">
        <v>0.392300583189643</v>
      </c>
      <c r="AD24">
        <v>0.21260518187881</v>
      </c>
      <c r="AE24">
        <v>1.09482684865814</v>
      </c>
      <c r="AF24">
        <v>-1.08325439002526</v>
      </c>
      <c r="AG24">
        <v>-0.633341273456259</v>
      </c>
      <c r="AH24">
        <v>0.534762000063537</v>
      </c>
      <c r="AI24">
        <v>0.0358755448375068</v>
      </c>
      <c r="AJ24">
        <v>-0.720370531476447</v>
      </c>
      <c r="AK24">
        <v>7</v>
      </c>
    </row>
    <row r="25" spans="9:37">
      <c r="I25" t="s">
        <v>35</v>
      </c>
      <c r="J25">
        <v>-0.621638764124162</v>
      </c>
      <c r="K25">
        <v>-1.42383732993351</v>
      </c>
      <c r="L25">
        <v>0.339809633285323</v>
      </c>
      <c r="M25">
        <v>1.02301814532768</v>
      </c>
      <c r="N25">
        <v>-1.18915083714532</v>
      </c>
      <c r="O25">
        <v>-0.283969608897598</v>
      </c>
      <c r="P25">
        <v>-1.57948358242944</v>
      </c>
      <c r="Q25">
        <v>-1.63277327592467</v>
      </c>
      <c r="R25">
        <v>-0.58367614267896</v>
      </c>
      <c r="S25">
        <v>1.10740421863278</v>
      </c>
      <c r="T25">
        <v>1.29245346215723</v>
      </c>
      <c r="U25">
        <v>-0.316095189823756</v>
      </c>
      <c r="V25">
        <v>1.35477444444445</v>
      </c>
      <c r="Y25">
        <v>1.4282462907792</v>
      </c>
      <c r="Z25">
        <v>1.34880936519877</v>
      </c>
      <c r="AA25">
        <v>-1.92995811892468</v>
      </c>
      <c r="AB25">
        <v>-0.509324080461011</v>
      </c>
      <c r="AC25">
        <v>0.392300583189643</v>
      </c>
      <c r="AD25">
        <v>0.21260518187881</v>
      </c>
      <c r="AE25">
        <v>1.09482684865814</v>
      </c>
      <c r="AF25">
        <v>-1.08325439002526</v>
      </c>
      <c r="AG25">
        <v>-0.633341273456259</v>
      </c>
      <c r="AH25">
        <v>0.534762000063537</v>
      </c>
      <c r="AI25">
        <v>0.0358755448375068</v>
      </c>
      <c r="AJ25">
        <v>-0.720370531476447</v>
      </c>
      <c r="AK25">
        <v>7</v>
      </c>
    </row>
    <row r="26" spans="9:37">
      <c r="I26" t="s">
        <v>36</v>
      </c>
      <c r="J26">
        <v>-1.23004842926102</v>
      </c>
      <c r="K26">
        <v>-1.19734777394307</v>
      </c>
      <c r="L26">
        <v>0.812019133804334</v>
      </c>
      <c r="M26">
        <v>1.61063689477797</v>
      </c>
      <c r="N26">
        <v>-1.56947633218112</v>
      </c>
      <c r="O26">
        <v>-0.403158470733091</v>
      </c>
      <c r="P26">
        <v>-1.68331380021155</v>
      </c>
      <c r="Q26">
        <v>-1.79124638209931</v>
      </c>
      <c r="R26">
        <v>-0.205811218025318</v>
      </c>
      <c r="S26">
        <v>1.08007735535402</v>
      </c>
      <c r="T26">
        <v>1.04164104733648</v>
      </c>
      <c r="U26">
        <v>-0.339697472445705</v>
      </c>
      <c r="V26">
        <v>1.78134222222222</v>
      </c>
      <c r="Y26">
        <v>1.4282462907792</v>
      </c>
      <c r="Z26">
        <v>1.34880936519877</v>
      </c>
      <c r="AA26">
        <v>-1.92995811892468</v>
      </c>
      <c r="AB26">
        <v>-0.509324080461011</v>
      </c>
      <c r="AC26">
        <v>0.392300583189643</v>
      </c>
      <c r="AD26">
        <v>0.21260518187881</v>
      </c>
      <c r="AE26">
        <v>1.09482684865814</v>
      </c>
      <c r="AF26">
        <v>-1.08325439002526</v>
      </c>
      <c r="AG26">
        <v>-0.633341273456259</v>
      </c>
      <c r="AH26">
        <v>0.534762000063537</v>
      </c>
      <c r="AI26">
        <v>0.0358755448375068</v>
      </c>
      <c r="AJ26">
        <v>-0.720370531476447</v>
      </c>
      <c r="AK26">
        <v>7</v>
      </c>
    </row>
    <row r="27" spans="9:37">
      <c r="I27" t="s">
        <v>37</v>
      </c>
      <c r="J27">
        <v>-1.70539004131177</v>
      </c>
      <c r="K27">
        <v>-0.771542659405846</v>
      </c>
      <c r="L27">
        <v>1.24339972143071</v>
      </c>
      <c r="M27">
        <v>1.89804346340484</v>
      </c>
      <c r="N27">
        <v>-1.72783148595748</v>
      </c>
      <c r="O27">
        <v>-0.460431583836994</v>
      </c>
      <c r="P27">
        <v>-1.86775365579449</v>
      </c>
      <c r="Q27">
        <v>-1.90782516833359</v>
      </c>
      <c r="R27">
        <v>0.233386240732173</v>
      </c>
      <c r="S27">
        <v>0.951248968219373</v>
      </c>
      <c r="T27">
        <v>0.914656101142112</v>
      </c>
      <c r="U27">
        <v>-0.3064393520655</v>
      </c>
      <c r="V27">
        <v>1.71755888888888</v>
      </c>
      <c r="Y27">
        <v>1.4282462907792</v>
      </c>
      <c r="Z27">
        <v>1.34880936519877</v>
      </c>
      <c r="AA27">
        <v>-1.92995811892468</v>
      </c>
      <c r="AB27">
        <v>-0.509324080461011</v>
      </c>
      <c r="AC27">
        <v>0.392300583189643</v>
      </c>
      <c r="AD27">
        <v>0.21260518187881</v>
      </c>
      <c r="AE27">
        <v>1.09482684865814</v>
      </c>
      <c r="AF27">
        <v>-1.08325439002526</v>
      </c>
      <c r="AG27">
        <v>-0.633341273456259</v>
      </c>
      <c r="AH27">
        <v>0.534762000063537</v>
      </c>
      <c r="AI27">
        <v>0.0358755448375068</v>
      </c>
      <c r="AJ27">
        <v>-0.720370531476447</v>
      </c>
      <c r="AK27">
        <v>7</v>
      </c>
    </row>
    <row r="28" spans="9:37">
      <c r="I28" t="s">
        <v>38</v>
      </c>
      <c r="J28">
        <v>-2.21610806954495</v>
      </c>
      <c r="K28">
        <v>-0.251616912604535</v>
      </c>
      <c r="L28">
        <v>1.51347802433184</v>
      </c>
      <c r="M28">
        <v>1.68462952209531</v>
      </c>
      <c r="N28">
        <v>-1.41489403346606</v>
      </c>
      <c r="O28">
        <v>-0.473320012912566</v>
      </c>
      <c r="P28">
        <v>-2.15749410257234</v>
      </c>
      <c r="Q28">
        <v>-1.81361069770144</v>
      </c>
      <c r="R28">
        <v>0.488010530886467</v>
      </c>
      <c r="S28">
        <v>0.792845196892393</v>
      </c>
      <c r="T28">
        <v>0.931890059542204</v>
      </c>
      <c r="U28">
        <v>-0.358248032095021</v>
      </c>
      <c r="V28">
        <v>2.14037222222222</v>
      </c>
      <c r="Y28">
        <v>1.4282462907792</v>
      </c>
      <c r="Z28">
        <v>1.34880936519877</v>
      </c>
      <c r="AA28">
        <v>-1.92995811892468</v>
      </c>
      <c r="AB28">
        <v>-0.509324080461011</v>
      </c>
      <c r="AC28">
        <v>0.392300583189643</v>
      </c>
      <c r="AD28">
        <v>0.21260518187881</v>
      </c>
      <c r="AE28">
        <v>1.09482684865814</v>
      </c>
      <c r="AF28">
        <v>-1.08325439002526</v>
      </c>
      <c r="AG28">
        <v>-0.633341273456259</v>
      </c>
      <c r="AH28">
        <v>0.534762000063537</v>
      </c>
      <c r="AI28">
        <v>0.0358755448375068</v>
      </c>
      <c r="AJ28">
        <v>-0.720370531476447</v>
      </c>
      <c r="AK28">
        <v>7</v>
      </c>
    </row>
    <row r="29" spans="9:37">
      <c r="I29" t="s">
        <v>39</v>
      </c>
      <c r="J29">
        <v>-2.46540098657639</v>
      </c>
      <c r="K29">
        <v>0.301545819568947</v>
      </c>
      <c r="L29">
        <v>1.76879166310841</v>
      </c>
      <c r="M29">
        <v>1.11165857734835</v>
      </c>
      <c r="N29">
        <v>-0.627135017367606</v>
      </c>
      <c r="O29">
        <v>-0.507818442179247</v>
      </c>
      <c r="P29">
        <v>-2.16438094540905</v>
      </c>
      <c r="Q29">
        <v>-1.46477458078958</v>
      </c>
      <c r="R29">
        <v>0.454474327695726</v>
      </c>
      <c r="S29">
        <v>0.86258017621916</v>
      </c>
      <c r="T29">
        <v>0.928929412553953</v>
      </c>
      <c r="U29">
        <v>-0.405900222832855</v>
      </c>
      <c r="V29">
        <v>2.49602666666666</v>
      </c>
      <c r="Y29">
        <v>1.4282462907792</v>
      </c>
      <c r="Z29">
        <v>1.34880936519877</v>
      </c>
      <c r="AA29">
        <v>-1.92995811892468</v>
      </c>
      <c r="AB29">
        <v>-0.509324080461011</v>
      </c>
      <c r="AC29">
        <v>0.392300583189643</v>
      </c>
      <c r="AD29">
        <v>0.21260518187881</v>
      </c>
      <c r="AE29">
        <v>1.09482684865814</v>
      </c>
      <c r="AF29">
        <v>-1.08325439002526</v>
      </c>
      <c r="AG29">
        <v>-0.633341273456259</v>
      </c>
      <c r="AH29">
        <v>0.534762000063537</v>
      </c>
      <c r="AI29">
        <v>0.0358755448375068</v>
      </c>
      <c r="AJ29">
        <v>-0.720370531476447</v>
      </c>
      <c r="AK29">
        <v>7</v>
      </c>
    </row>
    <row r="30" spans="9:37">
      <c r="I30" t="s">
        <v>40</v>
      </c>
      <c r="J30">
        <v>-2.22417767356102</v>
      </c>
      <c r="K30">
        <v>0.834517057382895</v>
      </c>
      <c r="L30">
        <v>2.11172729489562</v>
      </c>
      <c r="M30">
        <v>0.691651012145554</v>
      </c>
      <c r="N30">
        <v>0.195216955916767</v>
      </c>
      <c r="O30">
        <v>-0.519424253533163</v>
      </c>
      <c r="P30">
        <v>-1.68054238902399</v>
      </c>
      <c r="Q30">
        <v>-1.1115974459882</v>
      </c>
      <c r="R30">
        <v>0.381878741086886</v>
      </c>
      <c r="S30">
        <v>1.0607837107214</v>
      </c>
      <c r="T30">
        <v>0.85028538820808</v>
      </c>
      <c r="U30">
        <v>-0.420290996196066</v>
      </c>
      <c r="V30">
        <v>3.39993</v>
      </c>
      <c r="Y30">
        <v>1.4282462907792</v>
      </c>
      <c r="Z30">
        <v>1.34880936519877</v>
      </c>
      <c r="AA30">
        <v>-1.92995811892468</v>
      </c>
      <c r="AB30">
        <v>-0.509324080461011</v>
      </c>
      <c r="AC30">
        <v>0.392300583189643</v>
      </c>
      <c r="AD30">
        <v>0.21260518187881</v>
      </c>
      <c r="AE30">
        <v>1.09482684865814</v>
      </c>
      <c r="AF30">
        <v>-1.08325439002526</v>
      </c>
      <c r="AG30">
        <v>-0.633341273456259</v>
      </c>
      <c r="AH30">
        <v>0.534762000063537</v>
      </c>
      <c r="AI30">
        <v>0.0358755448375068</v>
      </c>
      <c r="AJ30">
        <v>-0.720370531476447</v>
      </c>
      <c r="AK30">
        <v>7</v>
      </c>
    </row>
    <row r="31" spans="9:37">
      <c r="I31" t="s">
        <v>41</v>
      </c>
      <c r="J31">
        <v>-1.94847670999447</v>
      </c>
      <c r="K31">
        <v>1.34695262255598</v>
      </c>
      <c r="L31">
        <v>2.35142090288895</v>
      </c>
      <c r="M31">
        <v>0.306247184390717</v>
      </c>
      <c r="N31">
        <v>0.938251221551146</v>
      </c>
      <c r="O31">
        <v>-0.566167853022876</v>
      </c>
      <c r="P31">
        <v>-1.21799483746761</v>
      </c>
      <c r="Q31">
        <v>-0.887514069115926</v>
      </c>
      <c r="R31">
        <v>0.169224580063537</v>
      </c>
      <c r="S31">
        <v>1.2630921732657</v>
      </c>
      <c r="T31">
        <v>0.850018601733431</v>
      </c>
      <c r="U31">
        <v>-0.477355088780311</v>
      </c>
      <c r="V31">
        <v>3.68987555555557</v>
      </c>
      <c r="Y31">
        <v>1.4282462907792</v>
      </c>
      <c r="Z31">
        <v>1.34880936519877</v>
      </c>
      <c r="AA31">
        <v>-1.92995811892468</v>
      </c>
      <c r="AB31">
        <v>-0.509324080461011</v>
      </c>
      <c r="AC31">
        <v>0.392300583189643</v>
      </c>
      <c r="AD31">
        <v>0.21260518187881</v>
      </c>
      <c r="AE31">
        <v>1.09482684865814</v>
      </c>
      <c r="AF31">
        <v>-1.08325439002526</v>
      </c>
      <c r="AG31">
        <v>-0.633341273456259</v>
      </c>
      <c r="AH31">
        <v>0.534762000063537</v>
      </c>
      <c r="AI31">
        <v>0.0358755448375068</v>
      </c>
      <c r="AJ31">
        <v>-0.720370531476447</v>
      </c>
      <c r="AK31">
        <v>7</v>
      </c>
    </row>
    <row r="32" spans="9:37">
      <c r="I32" t="s">
        <v>42</v>
      </c>
      <c r="J32">
        <v>-1.69746812721133</v>
      </c>
      <c r="K32">
        <v>1.71884214728913</v>
      </c>
      <c r="L32">
        <v>2.4626912018221</v>
      </c>
      <c r="M32">
        <v>0.168237757820239</v>
      </c>
      <c r="N32">
        <v>1.27104047255439</v>
      </c>
      <c r="O32">
        <v>-0.853200585384124</v>
      </c>
      <c r="P32">
        <v>-0.776705753713006</v>
      </c>
      <c r="Q32">
        <v>-0.873328733209395</v>
      </c>
      <c r="R32">
        <v>-0.13723106305694</v>
      </c>
      <c r="S32">
        <v>1.19344740469639</v>
      </c>
      <c r="T32">
        <v>0.950425374544381</v>
      </c>
      <c r="U32">
        <v>-0.591329623272484</v>
      </c>
      <c r="V32">
        <v>3.48553555555557</v>
      </c>
      <c r="Y32">
        <v>1.4282462907792</v>
      </c>
      <c r="Z32">
        <v>1.34880936519877</v>
      </c>
      <c r="AA32">
        <v>-1.92995811892468</v>
      </c>
      <c r="AB32">
        <v>-0.509324080461011</v>
      </c>
      <c r="AC32">
        <v>0.392300583189643</v>
      </c>
      <c r="AD32">
        <v>0.21260518187881</v>
      </c>
      <c r="AE32">
        <v>1.09482684865814</v>
      </c>
      <c r="AF32">
        <v>-1.08325439002526</v>
      </c>
      <c r="AG32">
        <v>-0.633341273456259</v>
      </c>
      <c r="AH32">
        <v>0.534762000063537</v>
      </c>
      <c r="AI32">
        <v>0.0358755448375068</v>
      </c>
      <c r="AJ32">
        <v>-0.720370531476447</v>
      </c>
      <c r="AK32">
        <v>7</v>
      </c>
    </row>
    <row r="33" spans="9:37">
      <c r="I33" t="s">
        <v>43</v>
      </c>
      <c r="J33">
        <v>-1.40301375255113</v>
      </c>
      <c r="K33">
        <v>1.8635507786714</v>
      </c>
      <c r="L33">
        <v>2.43618128180034</v>
      </c>
      <c r="M33">
        <v>0.267758849712439</v>
      </c>
      <c r="N33">
        <v>1.23659470741152</v>
      </c>
      <c r="O33">
        <v>-1.3533846759101</v>
      </c>
      <c r="P33">
        <v>-0.444599076060221</v>
      </c>
      <c r="Q33">
        <v>-0.976904877541151</v>
      </c>
      <c r="R33">
        <v>-0.606366945903294</v>
      </c>
      <c r="S33">
        <v>1.01132871134594</v>
      </c>
      <c r="T33">
        <v>1.06495384806014</v>
      </c>
      <c r="U33">
        <v>-0.774169637993866</v>
      </c>
      <c r="V33">
        <v>3.28628222222223</v>
      </c>
      <c r="Y33">
        <v>1.4282462907792</v>
      </c>
      <c r="Z33">
        <v>1.34880936519877</v>
      </c>
      <c r="AA33">
        <v>-1.92995811892468</v>
      </c>
      <c r="AB33">
        <v>-0.509324080461011</v>
      </c>
      <c r="AC33">
        <v>0.392300583189643</v>
      </c>
      <c r="AD33">
        <v>0.21260518187881</v>
      </c>
      <c r="AE33">
        <v>1.09482684865814</v>
      </c>
      <c r="AF33">
        <v>-1.08325439002526</v>
      </c>
      <c r="AG33">
        <v>-0.633341273456259</v>
      </c>
      <c r="AH33">
        <v>0.534762000063537</v>
      </c>
      <c r="AI33">
        <v>0.0358755448375068</v>
      </c>
      <c r="AJ33">
        <v>-0.720370531476447</v>
      </c>
      <c r="AK33">
        <v>7</v>
      </c>
    </row>
    <row r="34" spans="9:37">
      <c r="I34" t="s">
        <v>44</v>
      </c>
      <c r="J34">
        <v>-1.12272118438685</v>
      </c>
      <c r="K34">
        <v>1.75618950768204</v>
      </c>
      <c r="L34">
        <v>2.30464479032246</v>
      </c>
      <c r="M34">
        <v>0.352257633033428</v>
      </c>
      <c r="N34">
        <v>1.24805200650386</v>
      </c>
      <c r="O34">
        <v>-1.94308171308863</v>
      </c>
      <c r="P34">
        <v>-0.402673939901347</v>
      </c>
      <c r="Q34">
        <v>-0.940949926685228</v>
      </c>
      <c r="R34">
        <v>-1.21943206793925</v>
      </c>
      <c r="S34">
        <v>1.10627498238809</v>
      </c>
      <c r="T34">
        <v>1.06734710307896</v>
      </c>
      <c r="U34">
        <v>-0.876146290578291</v>
      </c>
      <c r="V34">
        <v>3.72329666666668</v>
      </c>
      <c r="Y34">
        <v>1.4282462907792</v>
      </c>
      <c r="Z34">
        <v>1.34880936519877</v>
      </c>
      <c r="AA34">
        <v>-1.92995811892468</v>
      </c>
      <c r="AB34">
        <v>-0.509324080461011</v>
      </c>
      <c r="AC34">
        <v>0.392300583189643</v>
      </c>
      <c r="AD34">
        <v>0.21260518187881</v>
      </c>
      <c r="AE34">
        <v>1.09482684865814</v>
      </c>
      <c r="AF34">
        <v>-1.08325439002526</v>
      </c>
      <c r="AG34">
        <v>-0.633341273456259</v>
      </c>
      <c r="AH34">
        <v>0.534762000063537</v>
      </c>
      <c r="AI34">
        <v>0.0358755448375068</v>
      </c>
      <c r="AJ34">
        <v>-0.720370531476447</v>
      </c>
      <c r="AK34">
        <v>7</v>
      </c>
    </row>
    <row r="35" spans="9:37">
      <c r="I35" t="s">
        <v>45</v>
      </c>
      <c r="J35">
        <v>-0.898296156209294</v>
      </c>
      <c r="K35">
        <v>1.45393228017037</v>
      </c>
      <c r="L35">
        <v>2.07777385515041</v>
      </c>
      <c r="M35">
        <v>0.602674161420305</v>
      </c>
      <c r="N35">
        <v>1.16449421323404</v>
      </c>
      <c r="O35">
        <v>-2.41180974998757</v>
      </c>
      <c r="P35">
        <v>-0.462335543424354</v>
      </c>
      <c r="Q35">
        <v>-0.816904025214043</v>
      </c>
      <c r="R35">
        <v>-1.57235283732912</v>
      </c>
      <c r="S35">
        <v>1.14017760476805</v>
      </c>
      <c r="T35">
        <v>0.960502862030689</v>
      </c>
      <c r="U35">
        <v>-0.872912709995488</v>
      </c>
      <c r="V35">
        <v>3.43571333333333</v>
      </c>
      <c r="Y35">
        <v>1.4282462907792</v>
      </c>
      <c r="Z35">
        <v>1.34880936519877</v>
      </c>
      <c r="AA35">
        <v>-1.92995811892468</v>
      </c>
      <c r="AB35">
        <v>-0.509324080461011</v>
      </c>
      <c r="AC35">
        <v>0.392300583189643</v>
      </c>
      <c r="AD35">
        <v>0.21260518187881</v>
      </c>
      <c r="AE35">
        <v>1.09482684865814</v>
      </c>
      <c r="AF35">
        <v>-1.08325439002526</v>
      </c>
      <c r="AG35">
        <v>-0.633341273456259</v>
      </c>
      <c r="AH35">
        <v>0.534762000063537</v>
      </c>
      <c r="AI35">
        <v>0.0358755448375068</v>
      </c>
      <c r="AJ35">
        <v>-0.720370531476447</v>
      </c>
      <c r="AK35">
        <v>7</v>
      </c>
    </row>
    <row r="36" spans="9:37">
      <c r="I36" t="s">
        <v>46</v>
      </c>
      <c r="J36">
        <v>-0.818909160491097</v>
      </c>
      <c r="K36">
        <v>1.09263635300166</v>
      </c>
      <c r="L36">
        <v>1.78714818438153</v>
      </c>
      <c r="M36">
        <v>1.17791959142801</v>
      </c>
      <c r="N36">
        <v>0.693329305935837</v>
      </c>
      <c r="O36">
        <v>-2.68074896086714</v>
      </c>
      <c r="P36">
        <v>-0.487996971068112</v>
      </c>
      <c r="Q36">
        <v>-0.867127847606883</v>
      </c>
      <c r="R36">
        <v>-1.47251354210507</v>
      </c>
      <c r="S36">
        <v>0.919638311208856</v>
      </c>
      <c r="T36">
        <v>0.680414766642822</v>
      </c>
      <c r="U36">
        <v>-0.553242679064191</v>
      </c>
      <c r="V36">
        <v>2.56176111111112</v>
      </c>
      <c r="Y36">
        <v>1.4282462907792</v>
      </c>
      <c r="Z36">
        <v>1.34880936519877</v>
      </c>
      <c r="AA36">
        <v>-1.92995811892468</v>
      </c>
      <c r="AB36">
        <v>-0.509324080461011</v>
      </c>
      <c r="AC36">
        <v>0.392300583189643</v>
      </c>
      <c r="AD36">
        <v>0.21260518187881</v>
      </c>
      <c r="AE36">
        <v>1.09482684865814</v>
      </c>
      <c r="AF36">
        <v>-1.08325439002526</v>
      </c>
      <c r="AG36">
        <v>-0.633341273456259</v>
      </c>
      <c r="AH36">
        <v>0.534762000063537</v>
      </c>
      <c r="AI36">
        <v>0.0358755448375068</v>
      </c>
      <c r="AJ36">
        <v>-0.720370531476447</v>
      </c>
      <c r="AK36">
        <v>7</v>
      </c>
    </row>
    <row r="37" spans="9:37">
      <c r="I37" t="s">
        <v>47</v>
      </c>
      <c r="J37">
        <v>-1.04262961289609</v>
      </c>
      <c r="K37">
        <v>0.90068259254728</v>
      </c>
      <c r="L37">
        <v>1.4385779927825</v>
      </c>
      <c r="M37">
        <v>1.63176098139986</v>
      </c>
      <c r="N37">
        <v>0.141024919760577</v>
      </c>
      <c r="O37">
        <v>-2.71845742502838</v>
      </c>
      <c r="P37">
        <v>-0.568042692194924</v>
      </c>
      <c r="Q37">
        <v>-0.921633015830462</v>
      </c>
      <c r="R37">
        <v>-1.09672687466142</v>
      </c>
      <c r="S37">
        <v>0.490182772875398</v>
      </c>
      <c r="T37">
        <v>0.366542585657409</v>
      </c>
      <c r="U37">
        <v>0.0213324421017865</v>
      </c>
      <c r="V37">
        <v>3.49534555555555</v>
      </c>
      <c r="Y37">
        <v>1.4282462907792</v>
      </c>
      <c r="Z37">
        <v>1.34880936519877</v>
      </c>
      <c r="AA37">
        <v>-1.92995811892468</v>
      </c>
      <c r="AB37">
        <v>-0.509324080461011</v>
      </c>
      <c r="AC37">
        <v>0.392300583189643</v>
      </c>
      <c r="AD37">
        <v>0.21260518187881</v>
      </c>
      <c r="AE37">
        <v>1.09482684865814</v>
      </c>
      <c r="AF37">
        <v>-1.08325439002526</v>
      </c>
      <c r="AG37">
        <v>-0.633341273456259</v>
      </c>
      <c r="AH37">
        <v>0.534762000063537</v>
      </c>
      <c r="AI37">
        <v>0.0358755448375068</v>
      </c>
      <c r="AJ37">
        <v>-0.720370531476447</v>
      </c>
      <c r="AK37">
        <v>7</v>
      </c>
    </row>
    <row r="38" spans="9:37">
      <c r="I38" t="s">
        <v>48</v>
      </c>
      <c r="J38">
        <v>-1.54904592769285</v>
      </c>
      <c r="K38">
        <v>0.822984799472775</v>
      </c>
      <c r="L38">
        <v>1.1807032524194</v>
      </c>
      <c r="M38">
        <v>2.01709232721265</v>
      </c>
      <c r="N38">
        <v>-0.368999273606408</v>
      </c>
      <c r="O38">
        <v>-2.46397641594025</v>
      </c>
      <c r="P38">
        <v>-0.341617301495742</v>
      </c>
      <c r="Q38">
        <v>-0.943391943953934</v>
      </c>
      <c r="R38">
        <v>-0.603756317763446</v>
      </c>
      <c r="S38">
        <v>-0.16783762635264</v>
      </c>
      <c r="T38">
        <v>0.17945578989976</v>
      </c>
      <c r="U38">
        <v>0.479413263768592</v>
      </c>
      <c r="V38">
        <v>2.82804666666667</v>
      </c>
      <c r="Y38">
        <v>1.4282462907792</v>
      </c>
      <c r="Z38">
        <v>1.34880936519877</v>
      </c>
      <c r="AA38">
        <v>-1.92995811892468</v>
      </c>
      <c r="AB38">
        <v>-0.509324080461011</v>
      </c>
      <c r="AC38">
        <v>0.392300583189643</v>
      </c>
      <c r="AD38">
        <v>0.21260518187881</v>
      </c>
      <c r="AE38">
        <v>1.09482684865814</v>
      </c>
      <c r="AF38">
        <v>-1.08325439002526</v>
      </c>
      <c r="AG38">
        <v>-0.633341273456259</v>
      </c>
      <c r="AH38">
        <v>0.534762000063537</v>
      </c>
      <c r="AI38">
        <v>0.0358755448375068</v>
      </c>
      <c r="AJ38">
        <v>-0.720370531476447</v>
      </c>
      <c r="AK38">
        <v>7</v>
      </c>
    </row>
    <row r="39" spans="9:37">
      <c r="I39" t="s">
        <v>49</v>
      </c>
      <c r="J39">
        <v>-2.33995386671724</v>
      </c>
      <c r="K39">
        <v>0.89963152727672</v>
      </c>
      <c r="L39">
        <v>1.07542257582793</v>
      </c>
      <c r="M39">
        <v>2.07344340672866</v>
      </c>
      <c r="N39">
        <v>-0.342684523386996</v>
      </c>
      <c r="O39">
        <v>-2.0426091335179</v>
      </c>
      <c r="P39">
        <v>0.042912881029036</v>
      </c>
      <c r="Q39">
        <v>-0.796649935241409</v>
      </c>
      <c r="R39">
        <v>-0.276393874420803</v>
      </c>
      <c r="S39">
        <v>-0.768082366527173</v>
      </c>
      <c r="T39">
        <v>0.126475866018568</v>
      </c>
      <c r="U39">
        <v>0.529023369023333</v>
      </c>
      <c r="V39">
        <v>3.08092222222222</v>
      </c>
      <c r="Y39">
        <v>1.4282462907792</v>
      </c>
      <c r="Z39">
        <v>1.34880936519877</v>
      </c>
      <c r="AA39">
        <v>-1.92995811892468</v>
      </c>
      <c r="AB39">
        <v>-0.509324080461011</v>
      </c>
      <c r="AC39">
        <v>0.392300583189643</v>
      </c>
      <c r="AD39">
        <v>0.21260518187881</v>
      </c>
      <c r="AE39">
        <v>1.09482684865814</v>
      </c>
      <c r="AF39">
        <v>-1.08325439002526</v>
      </c>
      <c r="AG39">
        <v>-0.633341273456259</v>
      </c>
      <c r="AH39">
        <v>0.534762000063537</v>
      </c>
      <c r="AI39">
        <v>0.0358755448375068</v>
      </c>
      <c r="AJ39">
        <v>-0.720370531476447</v>
      </c>
      <c r="AK39">
        <v>7</v>
      </c>
    </row>
    <row r="40" spans="9:37">
      <c r="I40" t="s">
        <v>50</v>
      </c>
      <c r="J40">
        <v>-3.19821745387012</v>
      </c>
      <c r="K40">
        <v>1.23375215519339</v>
      </c>
      <c r="L40">
        <v>1.08535778484518</v>
      </c>
      <c r="M40">
        <v>1.98778304286971</v>
      </c>
      <c r="N40">
        <v>0.103175165712595</v>
      </c>
      <c r="O40">
        <v>-1.57586448458439</v>
      </c>
      <c r="P40">
        <v>0.469642397220432</v>
      </c>
      <c r="Q40">
        <v>-0.600580823759483</v>
      </c>
      <c r="R40">
        <v>-0.107635644961024</v>
      </c>
      <c r="S40">
        <v>-0.86972805215097</v>
      </c>
      <c r="T40">
        <v>0.080681982388673</v>
      </c>
      <c r="U40">
        <v>0.570134273916429</v>
      </c>
      <c r="V40">
        <v>2.82579111111112</v>
      </c>
      <c r="Y40">
        <v>1.4282462907792</v>
      </c>
      <c r="Z40">
        <v>1.34880936519877</v>
      </c>
      <c r="AA40">
        <v>-1.92995811892468</v>
      </c>
      <c r="AB40">
        <v>-0.509324080461011</v>
      </c>
      <c r="AC40">
        <v>0.392300583189643</v>
      </c>
      <c r="AD40">
        <v>0.21260518187881</v>
      </c>
      <c r="AE40">
        <v>1.09482684865814</v>
      </c>
      <c r="AF40">
        <v>-1.08325439002526</v>
      </c>
      <c r="AG40">
        <v>-0.633341273456259</v>
      </c>
      <c r="AH40">
        <v>0.534762000063537</v>
      </c>
      <c r="AI40">
        <v>0.0358755448375068</v>
      </c>
      <c r="AJ40">
        <v>-0.720370531476447</v>
      </c>
      <c r="AK40">
        <v>7</v>
      </c>
    </row>
    <row r="41" spans="9:37">
      <c r="I41" t="s">
        <v>51</v>
      </c>
      <c r="J41">
        <v>-3.96465454303996</v>
      </c>
      <c r="K41">
        <v>1.71154513869434</v>
      </c>
      <c r="L41">
        <v>1.26774145852864</v>
      </c>
      <c r="M41">
        <v>1.74715983812852</v>
      </c>
      <c r="N41">
        <v>0.817259968087071</v>
      </c>
      <c r="O41">
        <v>-0.988351050227355</v>
      </c>
      <c r="P41">
        <v>0.863315694105938</v>
      </c>
      <c r="Q41">
        <v>-0.266210717009595</v>
      </c>
      <c r="R41">
        <v>-0.217971401101655</v>
      </c>
      <c r="S41">
        <v>-0.827902689952567</v>
      </c>
      <c r="T41">
        <v>0.0415195247734869</v>
      </c>
      <c r="U41">
        <v>0.418021364391998</v>
      </c>
      <c r="V41">
        <v>1.40298111111111</v>
      </c>
      <c r="Y41">
        <v>1.4282462907792</v>
      </c>
      <c r="Z41">
        <v>1.34880936519877</v>
      </c>
      <c r="AA41">
        <v>-1.92995811892468</v>
      </c>
      <c r="AB41">
        <v>-0.509324080461011</v>
      </c>
      <c r="AC41">
        <v>0.392300583189643</v>
      </c>
      <c r="AD41">
        <v>0.21260518187881</v>
      </c>
      <c r="AE41">
        <v>1.09482684865814</v>
      </c>
      <c r="AF41">
        <v>-1.08325439002526</v>
      </c>
      <c r="AG41">
        <v>-0.633341273456259</v>
      </c>
      <c r="AH41">
        <v>0.534762000063537</v>
      </c>
      <c r="AI41">
        <v>0.0358755448375068</v>
      </c>
      <c r="AJ41">
        <v>-0.720370531476447</v>
      </c>
      <c r="AK41">
        <v>7</v>
      </c>
    </row>
    <row r="42" spans="9:37">
      <c r="I42" t="s">
        <v>52</v>
      </c>
      <c r="J42">
        <v>-4.29229312408486</v>
      </c>
      <c r="K42">
        <v>2.22906335400914</v>
      </c>
      <c r="L42">
        <v>1.63940627342657</v>
      </c>
      <c r="M42">
        <v>1.72157387932699</v>
      </c>
      <c r="N42">
        <v>1.66667228307449</v>
      </c>
      <c r="O42">
        <v>-0.458734315398487</v>
      </c>
      <c r="P42">
        <v>1.47867662982193</v>
      </c>
      <c r="Q42">
        <v>0.197752912163927</v>
      </c>
      <c r="R42">
        <v>-0.258983831195711</v>
      </c>
      <c r="S42">
        <v>-0.498850559785386</v>
      </c>
      <c r="T42">
        <v>-0.0425318858900544</v>
      </c>
      <c r="U42">
        <v>0.321963525635092</v>
      </c>
      <c r="V42">
        <v>1.29948111111111</v>
      </c>
      <c r="Y42">
        <v>1.4282462907792</v>
      </c>
      <c r="Z42">
        <v>1.34880936519877</v>
      </c>
      <c r="AA42">
        <v>-1.92995811892468</v>
      </c>
      <c r="AB42">
        <v>-0.509324080461011</v>
      </c>
      <c r="AC42">
        <v>0.392300583189643</v>
      </c>
      <c r="AD42">
        <v>0.21260518187881</v>
      </c>
      <c r="AE42">
        <v>1.09482684865814</v>
      </c>
      <c r="AF42">
        <v>-1.08325439002526</v>
      </c>
      <c r="AG42">
        <v>-0.633341273456259</v>
      </c>
      <c r="AH42">
        <v>0.534762000063537</v>
      </c>
      <c r="AI42">
        <v>0.0358755448375068</v>
      </c>
      <c r="AJ42">
        <v>-0.720370531476447</v>
      </c>
      <c r="AK42">
        <v>7</v>
      </c>
    </row>
    <row r="43" spans="9:37">
      <c r="I43" t="s">
        <v>53</v>
      </c>
      <c r="J43">
        <v>-4.31550587761718</v>
      </c>
      <c r="K43">
        <v>2.64017567474157</v>
      </c>
      <c r="L43">
        <v>1.98937877124783</v>
      </c>
      <c r="M43">
        <v>1.80668822381402</v>
      </c>
      <c r="N43">
        <v>2.66788956225948</v>
      </c>
      <c r="O43">
        <v>0.0398674522629056</v>
      </c>
      <c r="P43">
        <v>2.11330080979227</v>
      </c>
      <c r="Q43">
        <v>0.765174632898923</v>
      </c>
      <c r="R43">
        <v>-0.267228990647604</v>
      </c>
      <c r="S43">
        <v>-0.00982666697570999</v>
      </c>
      <c r="T43">
        <v>-0.033400426402494</v>
      </c>
      <c r="U43">
        <v>0.235873106415599</v>
      </c>
      <c r="V43">
        <v>1.44240222222223</v>
      </c>
      <c r="Y43">
        <v>1.4282462907792</v>
      </c>
      <c r="Z43">
        <v>1.34880936519877</v>
      </c>
      <c r="AA43">
        <v>-1.92995811892468</v>
      </c>
      <c r="AB43">
        <v>-0.509324080461011</v>
      </c>
      <c r="AC43">
        <v>0.392300583189643</v>
      </c>
      <c r="AD43">
        <v>0.21260518187881</v>
      </c>
      <c r="AE43">
        <v>1.09482684865814</v>
      </c>
      <c r="AF43">
        <v>-1.08325439002526</v>
      </c>
      <c r="AG43">
        <v>-0.633341273456259</v>
      </c>
      <c r="AH43">
        <v>0.534762000063537</v>
      </c>
      <c r="AI43">
        <v>0.0358755448375068</v>
      </c>
      <c r="AJ43">
        <v>-0.720370531476447</v>
      </c>
      <c r="AK43">
        <v>7</v>
      </c>
    </row>
    <row r="44" spans="9:37">
      <c r="I44" t="s">
        <v>54</v>
      </c>
      <c r="J44">
        <v>-4.35404517839601</v>
      </c>
      <c r="K44">
        <v>2.91684488675949</v>
      </c>
      <c r="L44">
        <v>2.11393890276954</v>
      </c>
      <c r="M44">
        <v>1.84330944075351</v>
      </c>
      <c r="N44">
        <v>3.68618510718081</v>
      </c>
      <c r="O44">
        <v>0.484640144568249</v>
      </c>
      <c r="P44">
        <v>2.60884567227145</v>
      </c>
      <c r="Q44">
        <v>1.26915030942445</v>
      </c>
      <c r="R44">
        <v>-0.294294004589395</v>
      </c>
      <c r="S44">
        <v>0.231166002610717</v>
      </c>
      <c r="T44">
        <v>0.21640842905023</v>
      </c>
      <c r="U44">
        <v>0.023295701920718</v>
      </c>
      <c r="V44">
        <v>0.771714444444455</v>
      </c>
      <c r="Y44">
        <v>1.4282462907792</v>
      </c>
      <c r="Z44">
        <v>1.34880936519877</v>
      </c>
      <c r="AA44">
        <v>-1.92995811892468</v>
      </c>
      <c r="AB44">
        <v>-0.509324080461011</v>
      </c>
      <c r="AC44">
        <v>0.392300583189643</v>
      </c>
      <c r="AD44">
        <v>0.21260518187881</v>
      </c>
      <c r="AE44">
        <v>1.09482684865814</v>
      </c>
      <c r="AF44">
        <v>-1.08325439002526</v>
      </c>
      <c r="AG44">
        <v>-0.633341273456259</v>
      </c>
      <c r="AH44">
        <v>0.534762000063537</v>
      </c>
      <c r="AI44">
        <v>0.0358755448375068</v>
      </c>
      <c r="AJ44">
        <v>-0.720370531476447</v>
      </c>
      <c r="AK44">
        <v>7</v>
      </c>
    </row>
    <row r="45" spans="9:37">
      <c r="I45" t="s">
        <v>55</v>
      </c>
      <c r="J45">
        <v>-4.50772262385419</v>
      </c>
      <c r="K45">
        <v>3.08861987516515</v>
      </c>
      <c r="L45">
        <v>1.74898245107444</v>
      </c>
      <c r="M45">
        <v>2.01736773157004</v>
      </c>
      <c r="N45">
        <v>4.0837913918384</v>
      </c>
      <c r="O45">
        <v>0.829433684144045</v>
      </c>
      <c r="P45">
        <v>2.75525089443656</v>
      </c>
      <c r="Q45">
        <v>1.57740656131434</v>
      </c>
      <c r="R45">
        <v>-0.347526265996159</v>
      </c>
      <c r="S45">
        <v>0.0309363113812022</v>
      </c>
      <c r="T45">
        <v>0.556155978343505</v>
      </c>
      <c r="U45">
        <v>-0.117490544396055</v>
      </c>
      <c r="V45">
        <v>1.14558555555556</v>
      </c>
      <c r="Y45">
        <v>1.4282462907792</v>
      </c>
      <c r="Z45">
        <v>1.34880936519877</v>
      </c>
      <c r="AA45">
        <v>-1.92995811892468</v>
      </c>
      <c r="AB45">
        <v>-0.509324080461011</v>
      </c>
      <c r="AC45">
        <v>0.392300583189643</v>
      </c>
      <c r="AD45">
        <v>0.21260518187881</v>
      </c>
      <c r="AE45">
        <v>1.09482684865814</v>
      </c>
      <c r="AF45">
        <v>-1.08325439002526</v>
      </c>
      <c r="AG45">
        <v>-0.633341273456259</v>
      </c>
      <c r="AH45">
        <v>0.534762000063537</v>
      </c>
      <c r="AI45">
        <v>0.0358755448375068</v>
      </c>
      <c r="AJ45">
        <v>-0.720370531476447</v>
      </c>
      <c r="AK45">
        <v>7</v>
      </c>
    </row>
    <row r="46" spans="9:37">
      <c r="I46" t="s">
        <v>56</v>
      </c>
      <c r="J46">
        <v>-4.71991295404458</v>
      </c>
      <c r="K46">
        <v>3.25409144704391</v>
      </c>
      <c r="L46">
        <v>0.827282284302081</v>
      </c>
      <c r="M46">
        <v>2.41627401060429</v>
      </c>
      <c r="N46">
        <v>3.89863415467361</v>
      </c>
      <c r="O46">
        <v>0.888570900708203</v>
      </c>
      <c r="P46">
        <v>2.55483880300553</v>
      </c>
      <c r="Q46">
        <v>1.61811618468649</v>
      </c>
      <c r="R46">
        <v>-0.370386005596867</v>
      </c>
      <c r="S46">
        <v>-0.0548977254355333</v>
      </c>
      <c r="T46">
        <v>0.762493492074706</v>
      </c>
      <c r="U46">
        <v>0.0421097517514997</v>
      </c>
      <c r="V46">
        <v>1.51411444444444</v>
      </c>
      <c r="Y46">
        <v>1.4282462907792</v>
      </c>
      <c r="Z46">
        <v>1.34880936519877</v>
      </c>
      <c r="AA46">
        <v>-1.92995811892468</v>
      </c>
      <c r="AB46">
        <v>-0.509324080461011</v>
      </c>
      <c r="AC46">
        <v>0.392300583189643</v>
      </c>
      <c r="AD46">
        <v>0.21260518187881</v>
      </c>
      <c r="AE46">
        <v>1.09482684865814</v>
      </c>
      <c r="AF46">
        <v>-1.08325439002526</v>
      </c>
      <c r="AG46">
        <v>-0.633341273456259</v>
      </c>
      <c r="AH46">
        <v>0.534762000063537</v>
      </c>
      <c r="AI46">
        <v>0.0358755448375068</v>
      </c>
      <c r="AJ46">
        <v>-0.720370531476447</v>
      </c>
      <c r="AK46">
        <v>7</v>
      </c>
    </row>
    <row r="47" spans="9:37">
      <c r="I47" t="s">
        <v>57</v>
      </c>
      <c r="J47">
        <v>-4.74716877768734</v>
      </c>
      <c r="K47">
        <v>3.58690406659315</v>
      </c>
      <c r="L47">
        <v>-0.500507747500114</v>
      </c>
      <c r="M47">
        <v>2.76884866843489</v>
      </c>
      <c r="N47">
        <v>3.18721465181878</v>
      </c>
      <c r="O47">
        <v>0.867674168609591</v>
      </c>
      <c r="P47">
        <v>2.00107447506925</v>
      </c>
      <c r="Q47">
        <v>1.58249416137492</v>
      </c>
      <c r="R47">
        <v>-0.39427753029881</v>
      </c>
      <c r="S47">
        <v>-0.289131559042849</v>
      </c>
      <c r="T47">
        <v>0.806913395169914</v>
      </c>
      <c r="U47">
        <v>0.124486206051798</v>
      </c>
      <c r="V47">
        <v>1.62013333333333</v>
      </c>
      <c r="Y47">
        <v>1.4282462907792</v>
      </c>
      <c r="Z47">
        <v>1.34880936519877</v>
      </c>
      <c r="AA47">
        <v>-1.92995811892468</v>
      </c>
      <c r="AB47">
        <v>-0.509324080461011</v>
      </c>
      <c r="AC47">
        <v>0.392300583189643</v>
      </c>
      <c r="AD47">
        <v>0.21260518187881</v>
      </c>
      <c r="AE47">
        <v>1.09482684865814</v>
      </c>
      <c r="AF47">
        <v>-1.08325439002526</v>
      </c>
      <c r="AG47">
        <v>-0.633341273456259</v>
      </c>
      <c r="AH47">
        <v>0.534762000063537</v>
      </c>
      <c r="AI47">
        <v>0.0358755448375068</v>
      </c>
      <c r="AJ47">
        <v>-0.720370531476447</v>
      </c>
      <c r="AK47">
        <v>7</v>
      </c>
    </row>
    <row r="48" spans="9:37">
      <c r="I48" t="s">
        <v>58</v>
      </c>
      <c r="J48">
        <v>-4.60591719493328</v>
      </c>
      <c r="K48">
        <v>3.97857215842793</v>
      </c>
      <c r="L48">
        <v>-1.9871930486351</v>
      </c>
      <c r="M48">
        <v>3.12334606370616</v>
      </c>
      <c r="N48">
        <v>2.00197485359238</v>
      </c>
      <c r="O48">
        <v>0.797085165744095</v>
      </c>
      <c r="P48">
        <v>1.1023167693655</v>
      </c>
      <c r="Q48">
        <v>1.48267627382142</v>
      </c>
      <c r="R48">
        <v>-0.407501948351461</v>
      </c>
      <c r="S48">
        <v>-0.712048666219161</v>
      </c>
      <c r="T48">
        <v>0.613829780022429</v>
      </c>
      <c r="U48">
        <v>0.186512674747249</v>
      </c>
      <c r="V48">
        <v>1.80725777777777</v>
      </c>
      <c r="Y48">
        <v>1.4282462907792</v>
      </c>
      <c r="Z48">
        <v>1.34880936519877</v>
      </c>
      <c r="AA48">
        <v>-1.92995811892468</v>
      </c>
      <c r="AB48">
        <v>-0.509324080461011</v>
      </c>
      <c r="AC48">
        <v>0.392300583189643</v>
      </c>
      <c r="AD48">
        <v>0.21260518187881</v>
      </c>
      <c r="AE48">
        <v>1.09482684865814</v>
      </c>
      <c r="AF48">
        <v>-1.08325439002526</v>
      </c>
      <c r="AG48">
        <v>-0.633341273456259</v>
      </c>
      <c r="AH48">
        <v>0.534762000063537</v>
      </c>
      <c r="AI48">
        <v>0.0358755448375068</v>
      </c>
      <c r="AJ48">
        <v>-0.720370531476447</v>
      </c>
      <c r="AK48">
        <v>7</v>
      </c>
    </row>
    <row r="49" spans="9:37">
      <c r="I49" t="s">
        <v>59</v>
      </c>
      <c r="J49">
        <v>-4.08690135285402</v>
      </c>
      <c r="K49">
        <v>4.1162439552495</v>
      </c>
      <c r="L49">
        <v>-3.00320622192509</v>
      </c>
      <c r="M49">
        <v>3.71660531443685</v>
      </c>
      <c r="N49">
        <v>0.953625754633797</v>
      </c>
      <c r="O49">
        <v>0.559962911824762</v>
      </c>
      <c r="P49">
        <v>0.61959012333153</v>
      </c>
      <c r="Q49">
        <v>1.33452282543423</v>
      </c>
      <c r="R49">
        <v>-0.158671264948209</v>
      </c>
      <c r="S49">
        <v>-0.879222461186166</v>
      </c>
      <c r="T49">
        <v>0.182531417377597</v>
      </c>
      <c r="U49">
        <v>0.217494019138563</v>
      </c>
      <c r="V49">
        <v>1.98138</v>
      </c>
      <c r="Y49">
        <v>1.4282462907792</v>
      </c>
      <c r="Z49">
        <v>1.34880936519877</v>
      </c>
      <c r="AA49">
        <v>-1.92995811892468</v>
      </c>
      <c r="AB49">
        <v>-0.509324080461011</v>
      </c>
      <c r="AC49">
        <v>0.392300583189643</v>
      </c>
      <c r="AD49">
        <v>0.21260518187881</v>
      </c>
      <c r="AE49">
        <v>1.09482684865814</v>
      </c>
      <c r="AF49">
        <v>-1.08325439002526</v>
      </c>
      <c r="AG49">
        <v>-0.633341273456259</v>
      </c>
      <c r="AH49">
        <v>0.534762000063537</v>
      </c>
      <c r="AI49">
        <v>0.0358755448375068</v>
      </c>
      <c r="AJ49">
        <v>-0.720370531476447</v>
      </c>
      <c r="AK49">
        <v>7</v>
      </c>
    </row>
    <row r="50" spans="9:37">
      <c r="I50" t="s">
        <v>60</v>
      </c>
      <c r="J50">
        <v>-3.71932750162991</v>
      </c>
      <c r="K50">
        <v>4.07094939890297</v>
      </c>
      <c r="L50">
        <v>-3.63485263440799</v>
      </c>
      <c r="M50">
        <v>4.23434809442943</v>
      </c>
      <c r="N50">
        <v>0.275619144427092</v>
      </c>
      <c r="O50">
        <v>0.334194423333984</v>
      </c>
      <c r="P50">
        <v>0.326494280885947</v>
      </c>
      <c r="Q50">
        <v>0.920398937778724</v>
      </c>
      <c r="R50">
        <v>0.347203643025347</v>
      </c>
      <c r="S50">
        <v>-1.07707894327526</v>
      </c>
      <c r="T50">
        <v>-0.126508602197612</v>
      </c>
      <c r="U50">
        <v>0.283713870474951</v>
      </c>
      <c r="V50">
        <v>3.069552</v>
      </c>
      <c r="Y50">
        <v>1.4282462907792</v>
      </c>
      <c r="Z50">
        <v>1.34880936519877</v>
      </c>
      <c r="AA50">
        <v>-1.92995811892468</v>
      </c>
      <c r="AB50">
        <v>-0.509324080461011</v>
      </c>
      <c r="AC50">
        <v>0.392300583189643</v>
      </c>
      <c r="AD50">
        <v>0.21260518187881</v>
      </c>
      <c r="AE50">
        <v>1.09482684865814</v>
      </c>
      <c r="AF50">
        <v>-1.08325439002526</v>
      </c>
      <c r="AG50">
        <v>-0.633341273456259</v>
      </c>
      <c r="AH50">
        <v>0.534762000063537</v>
      </c>
      <c r="AI50">
        <v>0.0358755448375068</v>
      </c>
      <c r="AJ50">
        <v>-0.720370531476447</v>
      </c>
      <c r="AK50">
        <v>7</v>
      </c>
    </row>
    <row r="51" spans="9:37">
      <c r="I51" t="s">
        <v>61</v>
      </c>
      <c r="J51">
        <v>-3.71196432056218</v>
      </c>
      <c r="K51">
        <v>4.01840140445274</v>
      </c>
      <c r="L51">
        <v>-3.88063183234012</v>
      </c>
      <c r="M51">
        <v>4.18750533821732</v>
      </c>
      <c r="N51">
        <v>0.279523156608127</v>
      </c>
      <c r="O51">
        <v>0.264871251979868</v>
      </c>
      <c r="P51">
        <v>0.086706575528159</v>
      </c>
      <c r="Q51">
        <v>0.130190808711438</v>
      </c>
      <c r="R51">
        <v>0.648651037997982</v>
      </c>
      <c r="S51">
        <v>-1.24685181670237</v>
      </c>
      <c r="T51">
        <v>-0.164450918569899</v>
      </c>
      <c r="U51">
        <v>0.192567809749425</v>
      </c>
      <c r="V51">
        <v>2.05981899999999</v>
      </c>
      <c r="Y51">
        <v>1.4282462907792</v>
      </c>
      <c r="Z51">
        <v>1.34880936519877</v>
      </c>
      <c r="AA51">
        <v>-1.92995811892468</v>
      </c>
      <c r="AB51">
        <v>-0.509324080461011</v>
      </c>
      <c r="AC51">
        <v>0.392300583189643</v>
      </c>
      <c r="AD51">
        <v>0.21260518187881</v>
      </c>
      <c r="AE51">
        <v>1.09482684865814</v>
      </c>
      <c r="AF51">
        <v>-1.08325439002526</v>
      </c>
      <c r="AG51">
        <v>-0.633341273456259</v>
      </c>
      <c r="AH51">
        <v>0.534762000063537</v>
      </c>
      <c r="AI51">
        <v>0.0358755448375068</v>
      </c>
      <c r="AJ51">
        <v>-0.720370531476447</v>
      </c>
      <c r="AK51">
        <v>7</v>
      </c>
    </row>
    <row r="52" spans="9:37">
      <c r="I52" t="s">
        <v>62</v>
      </c>
      <c r="J52">
        <v>-3.6354210813061</v>
      </c>
      <c r="K52">
        <v>4.33839763779655</v>
      </c>
      <c r="L52">
        <v>-3.89994688453898</v>
      </c>
      <c r="M52">
        <v>3.50412829100745</v>
      </c>
      <c r="N52">
        <v>0.626046495457441</v>
      </c>
      <c r="O52">
        <v>0.484450290370401</v>
      </c>
      <c r="P52">
        <v>-0.276949793554491</v>
      </c>
      <c r="Q52">
        <v>-0.926209797681608</v>
      </c>
      <c r="R52">
        <v>0.619188798861526</v>
      </c>
      <c r="S52">
        <v>-1.21403125008955</v>
      </c>
      <c r="T52">
        <v>-0.0584537343470992</v>
      </c>
      <c r="U52">
        <v>0.123059815145349</v>
      </c>
      <c r="V52">
        <v>1.85341818181817</v>
      </c>
      <c r="Y52">
        <v>1.4282462907792</v>
      </c>
      <c r="Z52">
        <v>1.34880936519877</v>
      </c>
      <c r="AA52">
        <v>-1.92995811892468</v>
      </c>
      <c r="AB52">
        <v>-0.509324080461011</v>
      </c>
      <c r="AC52">
        <v>0.392300583189643</v>
      </c>
      <c r="AD52">
        <v>0.21260518187881</v>
      </c>
      <c r="AE52">
        <v>1.09482684865814</v>
      </c>
      <c r="AF52">
        <v>-1.08325439002526</v>
      </c>
      <c r="AG52">
        <v>-0.633341273456259</v>
      </c>
      <c r="AH52">
        <v>0.534762000063537</v>
      </c>
      <c r="AI52">
        <v>0.0358755448375068</v>
      </c>
      <c r="AJ52">
        <v>-0.720370531476447</v>
      </c>
      <c r="AK52">
        <v>7</v>
      </c>
    </row>
    <row r="53" spans="9:37">
      <c r="I53" t="s">
        <v>63</v>
      </c>
      <c r="J53">
        <v>-3.27698877556586</v>
      </c>
      <c r="K53">
        <v>5.07368202913108</v>
      </c>
      <c r="L53">
        <v>-3.84684809662527</v>
      </c>
      <c r="M53">
        <v>2.48870216473744</v>
      </c>
      <c r="N53">
        <v>0.874712840907051</v>
      </c>
      <c r="O53">
        <v>0.725564295708635</v>
      </c>
      <c r="P53">
        <v>-0.659913858843152</v>
      </c>
      <c r="Q53">
        <v>-1.95063343966259</v>
      </c>
      <c r="R53">
        <v>0.211781581331712</v>
      </c>
      <c r="S53">
        <v>-0.82615400115649</v>
      </c>
      <c r="T53">
        <v>-0.00856814700381053</v>
      </c>
      <c r="U53">
        <v>-0.0241778881749567</v>
      </c>
      <c r="V53">
        <v>1.59995999999998</v>
      </c>
      <c r="Y53">
        <v>1.4282462907792</v>
      </c>
      <c r="Z53">
        <v>1.34880936519877</v>
      </c>
      <c r="AA53">
        <v>-1.92995811892468</v>
      </c>
      <c r="AB53">
        <v>-0.509324080461011</v>
      </c>
      <c r="AC53">
        <v>0.392300583189643</v>
      </c>
      <c r="AD53">
        <v>0.21260518187881</v>
      </c>
      <c r="AE53">
        <v>1.09482684865814</v>
      </c>
      <c r="AF53">
        <v>-1.08325439002526</v>
      </c>
      <c r="AG53">
        <v>-0.633341273456259</v>
      </c>
      <c r="AH53">
        <v>0.534762000063537</v>
      </c>
      <c r="AI53">
        <v>0.0358755448375068</v>
      </c>
      <c r="AJ53">
        <v>-0.720370531476447</v>
      </c>
      <c r="AK53">
        <v>7</v>
      </c>
    </row>
    <row r="54" spans="9:37">
      <c r="I54" t="s">
        <v>64</v>
      </c>
      <c r="J54">
        <v>-1.92210211686481</v>
      </c>
      <c r="K54">
        <v>6.06907444484356</v>
      </c>
      <c r="L54">
        <v>-3.66428292178761</v>
      </c>
      <c r="M54">
        <v>1.70425721279874</v>
      </c>
      <c r="N54">
        <v>0.526178935703531</v>
      </c>
      <c r="O54">
        <v>0.969612678190715</v>
      </c>
      <c r="P54">
        <v>-0.721769768052617</v>
      </c>
      <c r="Q54">
        <v>-2.52164203875824</v>
      </c>
      <c r="R54">
        <v>-0.222154766471525</v>
      </c>
      <c r="S54">
        <v>-0.420770883425139</v>
      </c>
      <c r="T54">
        <v>0.0348671943652257</v>
      </c>
      <c r="U54">
        <v>-0.357180080962786</v>
      </c>
      <c r="V54">
        <v>1.84504545454544</v>
      </c>
      <c r="Y54">
        <v>1.4282462907792</v>
      </c>
      <c r="Z54">
        <v>1.34880936519877</v>
      </c>
      <c r="AA54">
        <v>-1.92995811892468</v>
      </c>
      <c r="AB54">
        <v>-0.509324080461011</v>
      </c>
      <c r="AC54">
        <v>0.392300583189643</v>
      </c>
      <c r="AD54">
        <v>0.21260518187881</v>
      </c>
      <c r="AE54">
        <v>1.09482684865814</v>
      </c>
      <c r="AF54">
        <v>-1.08325439002526</v>
      </c>
      <c r="AG54">
        <v>-0.633341273456259</v>
      </c>
      <c r="AH54">
        <v>0.534762000063537</v>
      </c>
      <c r="AI54">
        <v>0.0358755448375068</v>
      </c>
      <c r="AJ54">
        <v>-0.720370531476447</v>
      </c>
      <c r="AK54">
        <v>7</v>
      </c>
    </row>
    <row r="55" spans="9:37">
      <c r="I55" t="s">
        <v>65</v>
      </c>
      <c r="J55">
        <v>0.933547053174635</v>
      </c>
      <c r="K55">
        <v>7.06984629409269</v>
      </c>
      <c r="L55">
        <v>-3.37265565330031</v>
      </c>
      <c r="M55">
        <v>1.07212904528695</v>
      </c>
      <c r="N55">
        <v>-0.251037687138347</v>
      </c>
      <c r="O55">
        <v>1.01287899593443</v>
      </c>
      <c r="P55">
        <v>-0.883244578828096</v>
      </c>
      <c r="Q55">
        <v>-2.32063020062306</v>
      </c>
      <c r="R55">
        <v>-0.643302363232042</v>
      </c>
      <c r="S55">
        <v>0.210447439446842</v>
      </c>
      <c r="T55">
        <v>-0.12690175343742</v>
      </c>
      <c r="U55">
        <v>-0.515545151856613</v>
      </c>
      <c r="V55">
        <v>2.89443272727273</v>
      </c>
      <c r="Y55">
        <v>1.4282462907792</v>
      </c>
      <c r="Z55">
        <v>1.34880936519877</v>
      </c>
      <c r="AA55">
        <v>-1.92995811892468</v>
      </c>
      <c r="AB55">
        <v>-0.509324080461011</v>
      </c>
      <c r="AC55">
        <v>0.392300583189643</v>
      </c>
      <c r="AD55">
        <v>0.21260518187881</v>
      </c>
      <c r="AE55">
        <v>1.09482684865814</v>
      </c>
      <c r="AF55">
        <v>-1.08325439002526</v>
      </c>
      <c r="AG55">
        <v>-0.633341273456259</v>
      </c>
      <c r="AH55">
        <v>0.534762000063537</v>
      </c>
      <c r="AI55">
        <v>0.0358755448375068</v>
      </c>
      <c r="AJ55">
        <v>-0.720370531476447</v>
      </c>
      <c r="AK55">
        <v>7</v>
      </c>
    </row>
    <row r="56" spans="9:37">
      <c r="I56" t="s">
        <v>66</v>
      </c>
      <c r="J56">
        <v>5.21137097386235</v>
      </c>
      <c r="K56">
        <v>7.86389136218</v>
      </c>
      <c r="L56">
        <v>-2.98399305328543</v>
      </c>
      <c r="M56">
        <v>0.473547116892314</v>
      </c>
      <c r="N56">
        <v>-1.12150397984072</v>
      </c>
      <c r="O56">
        <v>0.77972975639999</v>
      </c>
      <c r="P56">
        <v>-1.36410299429363</v>
      </c>
      <c r="Q56">
        <v>-1.49291858177824</v>
      </c>
      <c r="R56">
        <v>-1.11568009113229</v>
      </c>
      <c r="S56">
        <v>0.653039504472268</v>
      </c>
      <c r="T56">
        <v>-0.328596655559726</v>
      </c>
      <c r="U56">
        <v>-0.264109933695975</v>
      </c>
      <c r="V56">
        <v>3.23135181818182</v>
      </c>
      <c r="Y56">
        <v>1.4282462907792</v>
      </c>
      <c r="Z56">
        <v>1.34880936519877</v>
      </c>
      <c r="AA56">
        <v>-1.92995811892468</v>
      </c>
      <c r="AB56">
        <v>-0.509324080461011</v>
      </c>
      <c r="AC56">
        <v>0.392300583189643</v>
      </c>
      <c r="AD56">
        <v>0.21260518187881</v>
      </c>
      <c r="AE56">
        <v>1.09482684865814</v>
      </c>
      <c r="AF56">
        <v>-1.08325439002526</v>
      </c>
      <c r="AG56">
        <v>-0.633341273456259</v>
      </c>
      <c r="AH56">
        <v>0.534762000063537</v>
      </c>
      <c r="AI56">
        <v>0.0358755448375068</v>
      </c>
      <c r="AJ56">
        <v>-0.720370531476447</v>
      </c>
      <c r="AK56">
        <v>7</v>
      </c>
    </row>
    <row r="57" spans="9:37">
      <c r="I57" t="s">
        <v>67</v>
      </c>
      <c r="J57">
        <v>10.4060867642616</v>
      </c>
      <c r="K57">
        <v>7.80713011854955</v>
      </c>
      <c r="L57">
        <v>-2.45227684225966</v>
      </c>
      <c r="M57">
        <v>0.198692278723899</v>
      </c>
      <c r="N57">
        <v>-1.75988621476498</v>
      </c>
      <c r="O57">
        <v>0.484374053319602</v>
      </c>
      <c r="P57">
        <v>-2.00518010177681</v>
      </c>
      <c r="Q57">
        <v>-0.157107350212071</v>
      </c>
      <c r="R57">
        <v>-1.45219112133341</v>
      </c>
      <c r="S57">
        <v>0.73530918302125</v>
      </c>
      <c r="T57">
        <v>-0.437948558526905</v>
      </c>
      <c r="U57">
        <v>0.161127552258939</v>
      </c>
      <c r="V57">
        <v>3.44293909090908</v>
      </c>
      <c r="Y57">
        <v>1.4282462907792</v>
      </c>
      <c r="Z57">
        <v>1.34880936519877</v>
      </c>
      <c r="AA57">
        <v>-1.92995811892468</v>
      </c>
      <c r="AB57">
        <v>-0.509324080461011</v>
      </c>
      <c r="AC57">
        <v>0.392300583189643</v>
      </c>
      <c r="AD57">
        <v>0.21260518187881</v>
      </c>
      <c r="AE57">
        <v>1.09482684865814</v>
      </c>
      <c r="AF57">
        <v>-1.08325439002526</v>
      </c>
      <c r="AG57">
        <v>-0.633341273456259</v>
      </c>
      <c r="AH57">
        <v>0.534762000063537</v>
      </c>
      <c r="AI57">
        <v>0.0358755448375068</v>
      </c>
      <c r="AJ57">
        <v>-0.720370531476447</v>
      </c>
      <c r="AK57">
        <v>7</v>
      </c>
    </row>
    <row r="58" spans="9:37">
      <c r="I58" t="s">
        <v>68</v>
      </c>
      <c r="J58">
        <v>15.4118524651785</v>
      </c>
      <c r="K58">
        <v>6.64117911245042</v>
      </c>
      <c r="L58">
        <v>-1.84780397506436</v>
      </c>
      <c r="M58">
        <v>0.388551985416501</v>
      </c>
      <c r="N58">
        <v>-1.65576419834967</v>
      </c>
      <c r="O58">
        <v>0.219515777641056</v>
      </c>
      <c r="P58">
        <v>-2.12450896074903</v>
      </c>
      <c r="Q58">
        <v>1.26673342761325</v>
      </c>
      <c r="R58">
        <v>-1.51989809623224</v>
      </c>
      <c r="S58">
        <v>0.814906057589361</v>
      </c>
      <c r="T58">
        <v>-0.419248021413278</v>
      </c>
      <c r="U58">
        <v>0.514791953517657</v>
      </c>
      <c r="V58">
        <v>3.90997181818181</v>
      </c>
      <c r="Y58">
        <v>1.4282462907792</v>
      </c>
      <c r="Z58">
        <v>1.34880936519877</v>
      </c>
      <c r="AA58">
        <v>-1.92995811892468</v>
      </c>
      <c r="AB58">
        <v>-0.509324080461011</v>
      </c>
      <c r="AC58">
        <v>0.392300583189643</v>
      </c>
      <c r="AD58">
        <v>0.21260518187881</v>
      </c>
      <c r="AE58">
        <v>1.09482684865814</v>
      </c>
      <c r="AF58">
        <v>-1.08325439002526</v>
      </c>
      <c r="AG58">
        <v>-0.633341273456259</v>
      </c>
      <c r="AH58">
        <v>0.534762000063537</v>
      </c>
      <c r="AI58">
        <v>0.0358755448375068</v>
      </c>
      <c r="AJ58">
        <v>-0.720370531476447</v>
      </c>
      <c r="AK58">
        <v>7</v>
      </c>
    </row>
    <row r="59" spans="9:37">
      <c r="I59" t="s">
        <v>69</v>
      </c>
      <c r="J59">
        <v>18.5557168427043</v>
      </c>
      <c r="K59">
        <v>4.27639357849951</v>
      </c>
      <c r="L59">
        <v>-1.2845533013261</v>
      </c>
      <c r="M59">
        <v>0.929409498998162</v>
      </c>
      <c r="N59">
        <v>-0.648214614443967</v>
      </c>
      <c r="O59">
        <v>-0.0146206946115295</v>
      </c>
      <c r="P59">
        <v>-1.80082882427819</v>
      </c>
      <c r="Q59">
        <v>2.42558732571588</v>
      </c>
      <c r="R59">
        <v>-1.37836258330219</v>
      </c>
      <c r="S59">
        <v>0.628502240498006</v>
      </c>
      <c r="T59">
        <v>-0.217684481321585</v>
      </c>
      <c r="U59">
        <v>0.500441493390742</v>
      </c>
      <c r="V59">
        <v>7.92286454545455</v>
      </c>
      <c r="Y59">
        <v>1.4282462907792</v>
      </c>
      <c r="Z59">
        <v>1.34880936519877</v>
      </c>
      <c r="AA59">
        <v>-1.92995811892468</v>
      </c>
      <c r="AB59">
        <v>-0.509324080461011</v>
      </c>
      <c r="AC59">
        <v>0.392300583189643</v>
      </c>
      <c r="AD59">
        <v>0.21260518187881</v>
      </c>
      <c r="AE59">
        <v>1.09482684865814</v>
      </c>
      <c r="AF59">
        <v>-1.08325439002526</v>
      </c>
      <c r="AG59">
        <v>-0.633341273456259</v>
      </c>
      <c r="AH59">
        <v>0.534762000063537</v>
      </c>
      <c r="AI59">
        <v>0.0358755448375068</v>
      </c>
      <c r="AJ59">
        <v>-0.720370531476447</v>
      </c>
      <c r="AK59">
        <v>7</v>
      </c>
    </row>
    <row r="60" spans="9:37">
      <c r="I60" t="s">
        <v>70</v>
      </c>
      <c r="J60">
        <v>18.8027166881454</v>
      </c>
      <c r="K60">
        <v>0.862838680350603</v>
      </c>
      <c r="L60">
        <v>-0.451622964944</v>
      </c>
      <c r="M60">
        <v>2.14000009025222</v>
      </c>
      <c r="N60">
        <v>0.754847211983475</v>
      </c>
      <c r="O60">
        <v>-0.413342349672882</v>
      </c>
      <c r="P60">
        <v>-0.762472259022769</v>
      </c>
      <c r="Q60">
        <v>2.81537882834306</v>
      </c>
      <c r="R60">
        <v>-0.805363953783936</v>
      </c>
      <c r="S60">
        <v>0.160142746645251</v>
      </c>
      <c r="T60">
        <v>-0.0674392442949418</v>
      </c>
      <c r="U60">
        <v>0.389193895276871</v>
      </c>
      <c r="V60">
        <v>9.01088000000001</v>
      </c>
      <c r="Y60">
        <v>1.4282462907792</v>
      </c>
      <c r="Z60">
        <v>1.34880936519877</v>
      </c>
      <c r="AA60">
        <v>-1.92995811892468</v>
      </c>
      <c r="AB60">
        <v>-0.509324080461011</v>
      </c>
      <c r="AC60">
        <v>0.392300583189643</v>
      </c>
      <c r="AD60">
        <v>0.21260518187881</v>
      </c>
      <c r="AE60">
        <v>1.09482684865814</v>
      </c>
      <c r="AF60">
        <v>-1.08325439002526</v>
      </c>
      <c r="AG60">
        <v>-0.633341273456259</v>
      </c>
      <c r="AH60">
        <v>0.534762000063537</v>
      </c>
      <c r="AI60">
        <v>0.0358755448375068</v>
      </c>
      <c r="AJ60">
        <v>-0.720370531476447</v>
      </c>
      <c r="AK60">
        <v>7</v>
      </c>
    </row>
    <row r="61" spans="9:37">
      <c r="I61" t="s">
        <v>71</v>
      </c>
      <c r="J61">
        <v>16.6276664844212</v>
      </c>
      <c r="K61">
        <v>-2.78563492603019</v>
      </c>
      <c r="L61">
        <v>0.475880025083389</v>
      </c>
      <c r="M61">
        <v>3.37338258545717</v>
      </c>
      <c r="N61">
        <v>2.26289920427251</v>
      </c>
      <c r="O61">
        <v>-0.694301726751647</v>
      </c>
      <c r="P61">
        <v>0.265094150573462</v>
      </c>
      <c r="Q61">
        <v>2.1845742956579</v>
      </c>
      <c r="R61">
        <v>-0.169823061497495</v>
      </c>
      <c r="S61">
        <v>-0.0435571042657168</v>
      </c>
      <c r="T61">
        <v>-0.0625781870893111</v>
      </c>
      <c r="U61">
        <v>0.585914649753398</v>
      </c>
      <c r="V61">
        <v>8.76145272727273</v>
      </c>
      <c r="Y61">
        <v>1.4282462907792</v>
      </c>
      <c r="Z61">
        <v>1.34880936519877</v>
      </c>
      <c r="AA61">
        <v>-1.92995811892468</v>
      </c>
      <c r="AB61">
        <v>-0.509324080461011</v>
      </c>
      <c r="AC61">
        <v>0.392300583189643</v>
      </c>
      <c r="AD61">
        <v>0.21260518187881</v>
      </c>
      <c r="AE61">
        <v>1.09482684865814</v>
      </c>
      <c r="AF61">
        <v>-1.08325439002526</v>
      </c>
      <c r="AG61">
        <v>-0.633341273456259</v>
      </c>
      <c r="AH61">
        <v>0.534762000063537</v>
      </c>
      <c r="AI61">
        <v>0.0358755448375068</v>
      </c>
      <c r="AJ61">
        <v>-0.720370531476447</v>
      </c>
      <c r="AK61">
        <v>7</v>
      </c>
    </row>
    <row r="62" spans="9:37">
      <c r="I62" t="s">
        <v>72</v>
      </c>
      <c r="J62">
        <v>13.0017249669144</v>
      </c>
      <c r="K62">
        <v>-5.33718738201011</v>
      </c>
      <c r="L62">
        <v>0.698652126589182</v>
      </c>
      <c r="M62">
        <v>3.87434740428521</v>
      </c>
      <c r="N62">
        <v>3.38682969045595</v>
      </c>
      <c r="O62">
        <v>-0.835657742420286</v>
      </c>
      <c r="P62">
        <v>0.464598588463142</v>
      </c>
      <c r="Q62">
        <v>1.34909304741217</v>
      </c>
      <c r="R62">
        <v>0.366931929797454</v>
      </c>
      <c r="S62">
        <v>-0.378170369085236</v>
      </c>
      <c r="T62">
        <v>0.0219714428231118</v>
      </c>
      <c r="U62">
        <v>0.744715044911648</v>
      </c>
      <c r="V62">
        <v>7.76678181818182</v>
      </c>
      <c r="Y62">
        <v>1.4282462907792</v>
      </c>
      <c r="Z62">
        <v>1.34880936519877</v>
      </c>
      <c r="AA62">
        <v>-1.92995811892468</v>
      </c>
      <c r="AB62">
        <v>-0.509324080461011</v>
      </c>
      <c r="AC62">
        <v>0.392300583189643</v>
      </c>
      <c r="AD62">
        <v>0.21260518187881</v>
      </c>
      <c r="AE62">
        <v>1.09482684865814</v>
      </c>
      <c r="AF62">
        <v>-1.08325439002526</v>
      </c>
      <c r="AG62">
        <v>-0.633341273456259</v>
      </c>
      <c r="AH62">
        <v>0.534762000063537</v>
      </c>
      <c r="AI62">
        <v>0.0358755448375068</v>
      </c>
      <c r="AJ62">
        <v>-0.720370531476447</v>
      </c>
      <c r="AK62">
        <v>7</v>
      </c>
    </row>
    <row r="63" spans="9:37">
      <c r="I63" t="s">
        <v>73</v>
      </c>
      <c r="J63">
        <v>8.54146146870855</v>
      </c>
      <c r="K63">
        <v>-7.07619649470636</v>
      </c>
      <c r="L63">
        <v>0.506246028186215</v>
      </c>
      <c r="M63">
        <v>3.77481035588868</v>
      </c>
      <c r="N63">
        <v>3.69607599232792</v>
      </c>
      <c r="O63">
        <v>-0.644549831411442</v>
      </c>
      <c r="P63">
        <v>0.238552025163116</v>
      </c>
      <c r="Q63">
        <v>0.32687156738799</v>
      </c>
      <c r="R63">
        <v>0.197985664366542</v>
      </c>
      <c r="S63">
        <v>-0.795088909016505</v>
      </c>
      <c r="T63">
        <v>0.132000842588884</v>
      </c>
      <c r="U63">
        <v>0.599271998895051</v>
      </c>
      <c r="V63">
        <v>8.21732909090911</v>
      </c>
      <c r="Y63">
        <v>1.4282462907792</v>
      </c>
      <c r="Z63">
        <v>1.34880936519877</v>
      </c>
      <c r="AA63">
        <v>-1.92995811892468</v>
      </c>
      <c r="AB63">
        <v>-0.509324080461011</v>
      </c>
      <c r="AC63">
        <v>0.392300583189643</v>
      </c>
      <c r="AD63">
        <v>0.21260518187881</v>
      </c>
      <c r="AE63">
        <v>1.09482684865814</v>
      </c>
      <c r="AF63">
        <v>-1.08325439002526</v>
      </c>
      <c r="AG63">
        <v>-0.633341273456259</v>
      </c>
      <c r="AH63">
        <v>0.534762000063537</v>
      </c>
      <c r="AI63">
        <v>0.0358755448375068</v>
      </c>
      <c r="AJ63">
        <v>-0.720370531476447</v>
      </c>
      <c r="AK63">
        <v>7</v>
      </c>
    </row>
    <row r="64" spans="9:37">
      <c r="I64" t="s">
        <v>74</v>
      </c>
      <c r="J64">
        <v>3.98714159967466</v>
      </c>
      <c r="K64">
        <v>-8.07195534522076</v>
      </c>
      <c r="L64">
        <v>-0.0481240625459377</v>
      </c>
      <c r="M64">
        <v>2.97268594482998</v>
      </c>
      <c r="N64">
        <v>3.84311237308175</v>
      </c>
      <c r="O64">
        <v>-0.401698343123618</v>
      </c>
      <c r="P64">
        <v>-0.45784100463797</v>
      </c>
      <c r="Q64">
        <v>-0.348417657763664</v>
      </c>
      <c r="R64">
        <v>-0.287077063053216</v>
      </c>
      <c r="S64">
        <v>-0.65726920355239</v>
      </c>
      <c r="T64">
        <v>0.284465221921508</v>
      </c>
      <c r="U64">
        <v>0.583548807224368</v>
      </c>
      <c r="V64">
        <v>7.27331636363637</v>
      </c>
      <c r="Y64">
        <v>1.4282462907792</v>
      </c>
      <c r="Z64">
        <v>1.34880936519877</v>
      </c>
      <c r="AA64">
        <v>-1.92995811892468</v>
      </c>
      <c r="AB64">
        <v>-0.509324080461011</v>
      </c>
      <c r="AC64">
        <v>0.392300583189643</v>
      </c>
      <c r="AD64">
        <v>0.21260518187881</v>
      </c>
      <c r="AE64">
        <v>1.09482684865814</v>
      </c>
      <c r="AF64">
        <v>-1.08325439002526</v>
      </c>
      <c r="AG64">
        <v>-0.633341273456259</v>
      </c>
      <c r="AH64">
        <v>0.534762000063537</v>
      </c>
      <c r="AI64">
        <v>0.0358755448375068</v>
      </c>
      <c r="AJ64">
        <v>-0.720370531476447</v>
      </c>
      <c r="AK64">
        <v>7</v>
      </c>
    </row>
    <row r="65" spans="9:37">
      <c r="I65" t="s">
        <v>75</v>
      </c>
      <c r="J65">
        <v>0.352824904319468</v>
      </c>
      <c r="K65">
        <v>-8.18684773168572</v>
      </c>
      <c r="L65">
        <v>-0.942801898434476</v>
      </c>
      <c r="M65">
        <v>2.30995125347077</v>
      </c>
      <c r="N65">
        <v>3.2772118383885</v>
      </c>
      <c r="O65">
        <v>-0.111979619623837</v>
      </c>
      <c r="P65">
        <v>-0.966659175102261</v>
      </c>
      <c r="Q65">
        <v>-0.657216066965461</v>
      </c>
      <c r="R65">
        <v>-0.46485434849223</v>
      </c>
      <c r="S65">
        <v>-0.65421796345219</v>
      </c>
      <c r="T65">
        <v>0.489531323313136</v>
      </c>
      <c r="U65">
        <v>0.487842456396539</v>
      </c>
      <c r="V65">
        <v>6.36373272727274</v>
      </c>
      <c r="Y65">
        <v>1.4282462907792</v>
      </c>
      <c r="Z65">
        <v>1.34880936519877</v>
      </c>
      <c r="AA65">
        <v>-1.92995811892468</v>
      </c>
      <c r="AB65">
        <v>-0.509324080461011</v>
      </c>
      <c r="AC65">
        <v>0.392300583189643</v>
      </c>
      <c r="AD65">
        <v>0.21260518187881</v>
      </c>
      <c r="AE65">
        <v>1.09482684865814</v>
      </c>
      <c r="AF65">
        <v>-1.08325439002526</v>
      </c>
      <c r="AG65">
        <v>-0.633341273456259</v>
      </c>
      <c r="AH65">
        <v>0.534762000063537</v>
      </c>
      <c r="AI65">
        <v>0.0358755448375068</v>
      </c>
      <c r="AJ65">
        <v>-0.720370531476447</v>
      </c>
      <c r="AK65">
        <v>7</v>
      </c>
    </row>
    <row r="66" spans="9:37">
      <c r="I66" t="s">
        <v>76</v>
      </c>
      <c r="J66">
        <v>-1.97374362374309</v>
      </c>
      <c r="K66">
        <v>-7.9233124751362</v>
      </c>
      <c r="L66">
        <v>-1.74715236031732</v>
      </c>
      <c r="M66">
        <v>1.82964189699699</v>
      </c>
      <c r="N66">
        <v>2.34986329906693</v>
      </c>
      <c r="O66">
        <v>0.228786382312915</v>
      </c>
      <c r="P66">
        <v>-1.2442473504976</v>
      </c>
      <c r="Q66">
        <v>-0.710980921314066</v>
      </c>
      <c r="R66">
        <v>-0.563140553971936</v>
      </c>
      <c r="S66">
        <v>-0.971850896151165</v>
      </c>
      <c r="T66">
        <v>0.702416552141718</v>
      </c>
      <c r="U66">
        <v>0.214335717565978</v>
      </c>
      <c r="V66">
        <v>4.79200900000001</v>
      </c>
      <c r="Y66">
        <v>1.4282462907792</v>
      </c>
      <c r="Z66">
        <v>1.34880936519877</v>
      </c>
      <c r="AA66">
        <v>-1.92995811892468</v>
      </c>
      <c r="AB66">
        <v>-0.509324080461011</v>
      </c>
      <c r="AC66">
        <v>0.392300583189643</v>
      </c>
      <c r="AD66">
        <v>0.21260518187881</v>
      </c>
      <c r="AE66">
        <v>1.09482684865814</v>
      </c>
      <c r="AF66">
        <v>-1.08325439002526</v>
      </c>
      <c r="AG66">
        <v>-0.633341273456259</v>
      </c>
      <c r="AH66">
        <v>0.534762000063537</v>
      </c>
      <c r="AI66">
        <v>0.0358755448375068</v>
      </c>
      <c r="AJ66">
        <v>-0.720370531476447</v>
      </c>
      <c r="AK66">
        <v>7</v>
      </c>
    </row>
    <row r="67" spans="9:37">
      <c r="I67" t="s">
        <v>77</v>
      </c>
      <c r="J67">
        <v>-3.05522381245668</v>
      </c>
      <c r="K67">
        <v>-7.28585896045931</v>
      </c>
      <c r="L67">
        <v>-2.3177995917498</v>
      </c>
      <c r="M67">
        <v>1.22346008944965</v>
      </c>
      <c r="N67">
        <v>1.48934353057282</v>
      </c>
      <c r="O67">
        <v>0.334828959074823</v>
      </c>
      <c r="P67">
        <v>-1.50180930734308</v>
      </c>
      <c r="Q67">
        <v>-0.297844582926897</v>
      </c>
      <c r="R67">
        <v>-0.459309912486322</v>
      </c>
      <c r="S67">
        <v>-1.18010092856397</v>
      </c>
      <c r="T67">
        <v>0.956346189192538</v>
      </c>
      <c r="U67">
        <v>0.0167714541939456</v>
      </c>
      <c r="V67">
        <v>5.600172</v>
      </c>
      <c r="Y67">
        <v>1.4282462907792</v>
      </c>
      <c r="Z67">
        <v>1.34880936519877</v>
      </c>
      <c r="AA67">
        <v>-1.92995811892468</v>
      </c>
      <c r="AB67">
        <v>-0.509324080461011</v>
      </c>
      <c r="AC67">
        <v>0.392300583189643</v>
      </c>
      <c r="AD67">
        <v>0.21260518187881</v>
      </c>
      <c r="AE67">
        <v>1.09482684865814</v>
      </c>
      <c r="AF67">
        <v>-1.08325439002526</v>
      </c>
      <c r="AG67">
        <v>-0.633341273456259</v>
      </c>
      <c r="AH67">
        <v>0.534762000063537</v>
      </c>
      <c r="AI67">
        <v>0.0358755448375068</v>
      </c>
      <c r="AJ67">
        <v>-0.720370531476447</v>
      </c>
      <c r="AK67">
        <v>7</v>
      </c>
    </row>
    <row r="68" spans="9:37">
      <c r="I68" t="s">
        <v>78</v>
      </c>
      <c r="J68">
        <v>-3.53006269069894</v>
      </c>
      <c r="K68">
        <v>-6.22821414429092</v>
      </c>
      <c r="L68">
        <v>-2.80352236516859</v>
      </c>
      <c r="M68">
        <v>0.404788049252384</v>
      </c>
      <c r="N68">
        <v>0.654089174787291</v>
      </c>
      <c r="O68">
        <v>0.0130381905109359</v>
      </c>
      <c r="P68">
        <v>-1.74022093102291</v>
      </c>
      <c r="Q68">
        <v>0.370088077130034</v>
      </c>
      <c r="R68">
        <v>-0.527670558938332</v>
      </c>
      <c r="S68">
        <v>-1.18099451814903</v>
      </c>
      <c r="T68">
        <v>1.27010537012759</v>
      </c>
      <c r="U68">
        <v>-0.110077592086023</v>
      </c>
      <c r="V68">
        <v>3.36952700000001</v>
      </c>
      <c r="Y68">
        <v>1.4282462907792</v>
      </c>
      <c r="Z68">
        <v>1.34880936519877</v>
      </c>
      <c r="AA68">
        <v>-1.92995811892468</v>
      </c>
      <c r="AB68">
        <v>-0.509324080461011</v>
      </c>
      <c r="AC68">
        <v>0.392300583189643</v>
      </c>
      <c r="AD68">
        <v>0.21260518187881</v>
      </c>
      <c r="AE68">
        <v>1.09482684865814</v>
      </c>
      <c r="AF68">
        <v>-1.08325439002526</v>
      </c>
      <c r="AG68">
        <v>-0.633341273456259</v>
      </c>
      <c r="AH68">
        <v>0.534762000063537</v>
      </c>
      <c r="AI68">
        <v>0.0358755448375068</v>
      </c>
      <c r="AJ68">
        <v>-0.720370531476447</v>
      </c>
      <c r="AK68">
        <v>7</v>
      </c>
    </row>
    <row r="69" spans="9:37">
      <c r="I69" t="s">
        <v>79</v>
      </c>
      <c r="J69">
        <v>-3.63443770903125</v>
      </c>
      <c r="K69">
        <v>-4.96279285059772</v>
      </c>
      <c r="L69">
        <v>-3.01776775705896</v>
      </c>
      <c r="M69">
        <v>-0.22765652081406</v>
      </c>
      <c r="N69">
        <v>-0.165157185340211</v>
      </c>
      <c r="O69">
        <v>-0.574776703057519</v>
      </c>
      <c r="P69">
        <v>-1.55299236380887</v>
      </c>
      <c r="Q69">
        <v>0.887367809556549</v>
      </c>
      <c r="R69">
        <v>-0.614411312723491</v>
      </c>
      <c r="S69">
        <v>-0.956377072218913</v>
      </c>
      <c r="T69">
        <v>1.44478628702016</v>
      </c>
      <c r="U69">
        <v>-0.17975944841399</v>
      </c>
      <c r="V69">
        <v>3.39052800000002</v>
      </c>
      <c r="Y69">
        <v>1.4282462907792</v>
      </c>
      <c r="Z69">
        <v>1.34880936519877</v>
      </c>
      <c r="AA69">
        <v>-1.92995811892468</v>
      </c>
      <c r="AB69">
        <v>-0.509324080461011</v>
      </c>
      <c r="AC69">
        <v>0.392300583189643</v>
      </c>
      <c r="AD69">
        <v>0.21260518187881</v>
      </c>
      <c r="AE69">
        <v>1.09482684865814</v>
      </c>
      <c r="AF69">
        <v>-1.08325439002526</v>
      </c>
      <c r="AG69">
        <v>-0.633341273456259</v>
      </c>
      <c r="AH69">
        <v>0.534762000063537</v>
      </c>
      <c r="AI69">
        <v>0.0358755448375068</v>
      </c>
      <c r="AJ69">
        <v>-0.720370531476447</v>
      </c>
      <c r="AK69">
        <v>7</v>
      </c>
    </row>
    <row r="70" spans="9:37">
      <c r="I70" t="s">
        <v>80</v>
      </c>
      <c r="J70">
        <v>-3.50962576801211</v>
      </c>
      <c r="K70">
        <v>-3.99365293898667</v>
      </c>
      <c r="L70">
        <v>-2.84657781529366</v>
      </c>
      <c r="M70">
        <v>-0.643258769806798</v>
      </c>
      <c r="N70">
        <v>-0.674953541926705</v>
      </c>
      <c r="O70">
        <v>-1.21749154366387</v>
      </c>
      <c r="P70">
        <v>-1.13894563804037</v>
      </c>
      <c r="Q70">
        <v>1.09721823068973</v>
      </c>
      <c r="R70">
        <v>-0.65916354983034</v>
      </c>
      <c r="S70">
        <v>-0.412924042060516</v>
      </c>
      <c r="T70">
        <v>1.2832116074888</v>
      </c>
      <c r="U70">
        <v>-0.10800785079484</v>
      </c>
      <c r="V70">
        <v>4.67785000000001</v>
      </c>
      <c r="Y70">
        <v>1.4282462907792</v>
      </c>
      <c r="Z70">
        <v>1.34880936519877</v>
      </c>
      <c r="AA70">
        <v>-1.92995811892468</v>
      </c>
      <c r="AB70">
        <v>-0.509324080461011</v>
      </c>
      <c r="AC70">
        <v>0.392300583189643</v>
      </c>
      <c r="AD70">
        <v>0.21260518187881</v>
      </c>
      <c r="AE70">
        <v>1.09482684865814</v>
      </c>
      <c r="AF70">
        <v>-1.08325439002526</v>
      </c>
      <c r="AG70">
        <v>-0.633341273456259</v>
      </c>
      <c r="AH70">
        <v>0.534762000063537</v>
      </c>
      <c r="AI70">
        <v>0.0358755448375068</v>
      </c>
      <c r="AJ70">
        <v>-0.720370531476447</v>
      </c>
      <c r="AK70">
        <v>7</v>
      </c>
    </row>
    <row r="71" spans="9:37">
      <c r="I71" t="s">
        <v>81</v>
      </c>
      <c r="J71">
        <v>-3.42215627197485</v>
      </c>
      <c r="K71">
        <v>-3.2879032422868</v>
      </c>
      <c r="L71">
        <v>-2.52643697475539</v>
      </c>
      <c r="M71">
        <v>-0.87645594623606</v>
      </c>
      <c r="N71">
        <v>-0.972601692605993</v>
      </c>
      <c r="O71">
        <v>-1.65769198139266</v>
      </c>
      <c r="P71">
        <v>-0.691980132334345</v>
      </c>
      <c r="Q71">
        <v>1.09973814982512</v>
      </c>
      <c r="R71">
        <v>-0.764007148796275</v>
      </c>
      <c r="S71">
        <v>-0.087606048416836</v>
      </c>
      <c r="T71">
        <v>0.944199694734581</v>
      </c>
      <c r="U71">
        <v>-0.194590730339987</v>
      </c>
      <c r="V71">
        <v>4.70203600000001</v>
      </c>
      <c r="Y71">
        <v>1.4282462907792</v>
      </c>
      <c r="Z71">
        <v>1.34880936519877</v>
      </c>
      <c r="AA71">
        <v>-1.92995811892468</v>
      </c>
      <c r="AB71">
        <v>-0.509324080461011</v>
      </c>
      <c r="AC71">
        <v>0.392300583189643</v>
      </c>
      <c r="AD71">
        <v>0.21260518187881</v>
      </c>
      <c r="AE71">
        <v>1.09482684865814</v>
      </c>
      <c r="AF71">
        <v>-1.08325439002526</v>
      </c>
      <c r="AG71">
        <v>-0.633341273456259</v>
      </c>
      <c r="AH71">
        <v>0.534762000063537</v>
      </c>
      <c r="AI71">
        <v>0.0358755448375068</v>
      </c>
      <c r="AJ71">
        <v>-0.720370531476447</v>
      </c>
      <c r="AK71">
        <v>7</v>
      </c>
    </row>
    <row r="72" spans="9:37">
      <c r="I72" t="s">
        <v>82</v>
      </c>
      <c r="J72">
        <v>-3.1501064311772</v>
      </c>
      <c r="K72">
        <v>-2.63288968045293</v>
      </c>
      <c r="L72">
        <v>-2.11804871792451</v>
      </c>
      <c r="M72">
        <v>-0.874567577257157</v>
      </c>
      <c r="N72">
        <v>-1.1847573538866</v>
      </c>
      <c r="O72">
        <v>-1.95166306754275</v>
      </c>
      <c r="P72">
        <v>-0.144496803823137</v>
      </c>
      <c r="Q72">
        <v>0.862815754703114</v>
      </c>
      <c r="R72">
        <v>-0.734602770244996</v>
      </c>
      <c r="S72">
        <v>-0.0172589710657079</v>
      </c>
      <c r="T72">
        <v>0.54892400812678</v>
      </c>
      <c r="U72">
        <v>-0.0713289904524665</v>
      </c>
      <c r="V72">
        <v>4.85965700000002</v>
      </c>
      <c r="Y72">
        <v>1.4282462907792</v>
      </c>
      <c r="Z72">
        <v>1.34880936519877</v>
      </c>
      <c r="AA72">
        <v>-1.92995811892468</v>
      </c>
      <c r="AB72">
        <v>-0.509324080461011</v>
      </c>
      <c r="AC72">
        <v>0.392300583189643</v>
      </c>
      <c r="AD72">
        <v>0.21260518187881</v>
      </c>
      <c r="AE72">
        <v>1.09482684865814</v>
      </c>
      <c r="AF72">
        <v>-1.08325439002526</v>
      </c>
      <c r="AG72">
        <v>-0.633341273456259</v>
      </c>
      <c r="AH72">
        <v>0.534762000063537</v>
      </c>
      <c r="AI72">
        <v>0.0358755448375068</v>
      </c>
      <c r="AJ72">
        <v>-0.720370531476447</v>
      </c>
      <c r="AK72">
        <v>7</v>
      </c>
    </row>
    <row r="73" spans="9:37">
      <c r="I73" t="s">
        <v>83</v>
      </c>
      <c r="J73">
        <v>-2.89322361931598</v>
      </c>
      <c r="K73">
        <v>-1.70206911630819</v>
      </c>
      <c r="L73">
        <v>-1.91564938649707</v>
      </c>
      <c r="M73">
        <v>-1.08753685276607</v>
      </c>
      <c r="N73">
        <v>-1.40413595211959</v>
      </c>
      <c r="O73">
        <v>-2.29039248918497</v>
      </c>
      <c r="P73">
        <v>0.129228331386787</v>
      </c>
      <c r="Q73">
        <v>0.606859961884756</v>
      </c>
      <c r="R73">
        <v>-0.418738602423865</v>
      </c>
      <c r="S73">
        <v>0.0597118415999243</v>
      </c>
      <c r="T73">
        <v>0.20140572079192</v>
      </c>
      <c r="U73">
        <v>0.63991516613331</v>
      </c>
      <c r="V73">
        <v>6.99189100000001</v>
      </c>
      <c r="Y73">
        <v>1.4282462907792</v>
      </c>
      <c r="Z73">
        <v>1.34880936519877</v>
      </c>
      <c r="AA73">
        <v>-1.92995811892468</v>
      </c>
      <c r="AB73">
        <v>-0.509324080461011</v>
      </c>
      <c r="AC73">
        <v>0.392300583189643</v>
      </c>
      <c r="AD73">
        <v>0.21260518187881</v>
      </c>
      <c r="AE73">
        <v>1.09482684865814</v>
      </c>
      <c r="AF73">
        <v>-1.08325439002526</v>
      </c>
      <c r="AG73">
        <v>-0.633341273456259</v>
      </c>
      <c r="AH73">
        <v>0.534762000063537</v>
      </c>
      <c r="AI73">
        <v>0.0358755448375068</v>
      </c>
      <c r="AJ73">
        <v>-0.720370531476447</v>
      </c>
      <c r="AK73">
        <v>7</v>
      </c>
    </row>
    <row r="74" spans="9:37">
      <c r="I74" t="s">
        <v>84</v>
      </c>
      <c r="J74">
        <v>-2.81709208893068</v>
      </c>
      <c r="K74">
        <v>-0.616186371056604</v>
      </c>
      <c r="L74">
        <v>-1.89637104632609</v>
      </c>
      <c r="M74">
        <v>-1.52671504181799</v>
      </c>
      <c r="N74">
        <v>-1.56335241930449</v>
      </c>
      <c r="O74">
        <v>-2.52618094265443</v>
      </c>
      <c r="P74">
        <v>0.299192053091604</v>
      </c>
      <c r="Q74">
        <v>0.472830752574556</v>
      </c>
      <c r="R74">
        <v>-0.160988200035633</v>
      </c>
      <c r="S74">
        <v>-0.0752299472164204</v>
      </c>
      <c r="T74">
        <v>0.0471919166800555</v>
      </c>
      <c r="U74">
        <v>1.19302690894432</v>
      </c>
      <c r="V74">
        <v>6.92796400000001</v>
      </c>
      <c r="Y74">
        <v>1.4282462907792</v>
      </c>
      <c r="Z74">
        <v>1.34880936519877</v>
      </c>
      <c r="AA74">
        <v>-1.92995811892468</v>
      </c>
      <c r="AB74">
        <v>-0.509324080461011</v>
      </c>
      <c r="AC74">
        <v>0.392300583189643</v>
      </c>
      <c r="AD74">
        <v>0.21260518187881</v>
      </c>
      <c r="AE74">
        <v>1.09482684865814</v>
      </c>
      <c r="AF74">
        <v>-1.08325439002526</v>
      </c>
      <c r="AG74">
        <v>-0.633341273456259</v>
      </c>
      <c r="AH74">
        <v>0.534762000063537</v>
      </c>
      <c r="AI74">
        <v>0.0358755448375068</v>
      </c>
      <c r="AJ74">
        <v>-0.720370531476447</v>
      </c>
      <c r="AK74">
        <v>7</v>
      </c>
    </row>
    <row r="75" spans="9:37">
      <c r="I75" t="s">
        <v>85</v>
      </c>
      <c r="J75">
        <v>-2.89277763647918</v>
      </c>
      <c r="K75">
        <v>0.318223282037919</v>
      </c>
      <c r="L75">
        <v>-1.86220346377926</v>
      </c>
      <c r="M75">
        <v>-2.21529689774098</v>
      </c>
      <c r="N75">
        <v>-1.48467513035862</v>
      </c>
      <c r="O75">
        <v>-2.57827050864096</v>
      </c>
      <c r="P75">
        <v>0.319776948315764</v>
      </c>
      <c r="Q75">
        <v>0.634813116505952</v>
      </c>
      <c r="R75">
        <v>-0.177809191581958</v>
      </c>
      <c r="S75">
        <v>-0.451759821626758</v>
      </c>
      <c r="T75">
        <v>0.00818351428897347</v>
      </c>
      <c r="U75">
        <v>0.999006664192413</v>
      </c>
      <c r="V75">
        <v>6.960451</v>
      </c>
      <c r="Y75">
        <v>1.4282462907792</v>
      </c>
      <c r="Z75">
        <v>1.34880936519877</v>
      </c>
      <c r="AA75">
        <v>-1.92995811892468</v>
      </c>
      <c r="AB75">
        <v>-0.509324080461011</v>
      </c>
      <c r="AC75">
        <v>0.392300583189643</v>
      </c>
      <c r="AD75">
        <v>0.21260518187881</v>
      </c>
      <c r="AE75">
        <v>1.09482684865814</v>
      </c>
      <c r="AF75">
        <v>-1.08325439002526</v>
      </c>
      <c r="AG75">
        <v>-0.633341273456259</v>
      </c>
      <c r="AH75">
        <v>0.534762000063537</v>
      </c>
      <c r="AI75">
        <v>0.0358755448375068</v>
      </c>
      <c r="AJ75">
        <v>-0.720370531476447</v>
      </c>
      <c r="AK75">
        <v>7</v>
      </c>
    </row>
    <row r="76" spans="9:37">
      <c r="I76" t="s">
        <v>86</v>
      </c>
      <c r="J76">
        <v>-2.97453220779241</v>
      </c>
      <c r="K76">
        <v>1.26941419907813</v>
      </c>
      <c r="L76">
        <v>-1.86169993334555</v>
      </c>
      <c r="M76">
        <v>-3.17252337146131</v>
      </c>
      <c r="N76">
        <v>-0.951804871586454</v>
      </c>
      <c r="O76">
        <v>-2.5991551723522</v>
      </c>
      <c r="P76">
        <v>-0.016635272562719</v>
      </c>
      <c r="Q76">
        <v>0.901086403874831</v>
      </c>
      <c r="R76">
        <v>-0.341792941106</v>
      </c>
      <c r="S76">
        <v>-0.493958050325422</v>
      </c>
      <c r="T76">
        <v>-0.0102354427780942</v>
      </c>
      <c r="U76">
        <v>0.554873158391007</v>
      </c>
      <c r="V76">
        <v>5.48297899999999</v>
      </c>
      <c r="Y76">
        <v>1.4282462907792</v>
      </c>
      <c r="Z76">
        <v>1.34880936519877</v>
      </c>
      <c r="AA76">
        <v>-1.92995811892468</v>
      </c>
      <c r="AB76">
        <v>-0.509324080461011</v>
      </c>
      <c r="AC76">
        <v>0.392300583189643</v>
      </c>
      <c r="AD76">
        <v>0.21260518187881</v>
      </c>
      <c r="AE76">
        <v>1.09482684865814</v>
      </c>
      <c r="AF76">
        <v>-1.08325439002526</v>
      </c>
      <c r="AG76">
        <v>-0.633341273456259</v>
      </c>
      <c r="AH76">
        <v>0.534762000063537</v>
      </c>
      <c r="AI76">
        <v>0.0358755448375068</v>
      </c>
      <c r="AJ76">
        <v>-0.720370531476447</v>
      </c>
      <c r="AK76">
        <v>7</v>
      </c>
    </row>
    <row r="77" spans="9:37">
      <c r="I77" t="s">
        <v>87</v>
      </c>
      <c r="J77">
        <v>-2.72812215717534</v>
      </c>
      <c r="K77">
        <v>2.09886629232499</v>
      </c>
      <c r="L77">
        <v>-1.84555217615662</v>
      </c>
      <c r="M77">
        <v>-3.83880408360603</v>
      </c>
      <c r="N77">
        <v>-0.377798132454984</v>
      </c>
      <c r="O77">
        <v>-2.47798795032261</v>
      </c>
      <c r="P77">
        <v>-0.366207679399706</v>
      </c>
      <c r="Q77">
        <v>1.37594527198041</v>
      </c>
      <c r="R77">
        <v>-0.524524896447</v>
      </c>
      <c r="S77">
        <v>-0.43793954394382</v>
      </c>
      <c r="T77">
        <v>-0.0603445201554938</v>
      </c>
      <c r="U77">
        <v>-0.267376423273974</v>
      </c>
      <c r="V77">
        <v>5.46282199999997</v>
      </c>
      <c r="Y77">
        <v>1.4282462907792</v>
      </c>
      <c r="Z77">
        <v>1.34880936519877</v>
      </c>
      <c r="AA77">
        <v>-1.92995811892468</v>
      </c>
      <c r="AB77">
        <v>-0.509324080461011</v>
      </c>
      <c r="AC77">
        <v>0.392300583189643</v>
      </c>
      <c r="AD77">
        <v>0.21260518187881</v>
      </c>
      <c r="AE77">
        <v>1.09482684865814</v>
      </c>
      <c r="AF77">
        <v>-1.08325439002526</v>
      </c>
      <c r="AG77">
        <v>-0.633341273456259</v>
      </c>
      <c r="AH77">
        <v>0.534762000063537</v>
      </c>
      <c r="AI77">
        <v>0.0358755448375068</v>
      </c>
      <c r="AJ77">
        <v>-0.720370531476447</v>
      </c>
      <c r="AK77">
        <v>7</v>
      </c>
    </row>
    <row r="78" spans="9:37">
      <c r="I78" t="s">
        <v>88</v>
      </c>
      <c r="J78">
        <v>-2.01346509043329</v>
      </c>
      <c r="K78">
        <v>2.46634309391439</v>
      </c>
      <c r="L78">
        <v>-1.68618673528011</v>
      </c>
      <c r="M78">
        <v>-3.72355441887103</v>
      </c>
      <c r="N78">
        <v>-0.014135819071471</v>
      </c>
      <c r="O78">
        <v>-2.49392220684964</v>
      </c>
      <c r="P78">
        <v>-0.366223766503821</v>
      </c>
      <c r="Q78">
        <v>2.01153266369896</v>
      </c>
      <c r="R78">
        <v>-0.186164961649424</v>
      </c>
      <c r="S78">
        <v>0.0473905294482744</v>
      </c>
      <c r="T78">
        <v>-0.0996953655588653</v>
      </c>
      <c r="U78">
        <v>-0.780759286408033</v>
      </c>
      <c r="V78">
        <v>6.77747545454545</v>
      </c>
      <c r="Y78">
        <v>1.4282462907792</v>
      </c>
      <c r="Z78">
        <v>1.34880936519877</v>
      </c>
      <c r="AA78">
        <v>-1.92995811892468</v>
      </c>
      <c r="AB78">
        <v>-0.509324080461011</v>
      </c>
      <c r="AC78">
        <v>0.392300583189643</v>
      </c>
      <c r="AD78">
        <v>0.21260518187881</v>
      </c>
      <c r="AE78">
        <v>1.09482684865814</v>
      </c>
      <c r="AF78">
        <v>-1.08325439002526</v>
      </c>
      <c r="AG78">
        <v>-0.633341273456259</v>
      </c>
      <c r="AH78">
        <v>0.534762000063537</v>
      </c>
      <c r="AI78">
        <v>0.0358755448375068</v>
      </c>
      <c r="AJ78">
        <v>-0.720370531476447</v>
      </c>
      <c r="AK78">
        <v>7</v>
      </c>
    </row>
    <row r="79" spans="9:37">
      <c r="I79" t="s">
        <v>89</v>
      </c>
      <c r="J79">
        <v>-1.59727153798229</v>
      </c>
      <c r="K79">
        <v>2.04448952000066</v>
      </c>
      <c r="L79">
        <v>-1.56912585655031</v>
      </c>
      <c r="M79">
        <v>-2.85215727369589</v>
      </c>
      <c r="N79">
        <v>0.0886314458382225</v>
      </c>
      <c r="O79">
        <v>-2.50399881280985</v>
      </c>
      <c r="P79">
        <v>-0.251637623722386</v>
      </c>
      <c r="Q79">
        <v>2.41647583689771</v>
      </c>
      <c r="R79">
        <v>0.137150487415439</v>
      </c>
      <c r="S79">
        <v>0.754241041070863</v>
      </c>
      <c r="T79">
        <v>-0.207348534350655</v>
      </c>
      <c r="U79">
        <v>-1.22283612361005</v>
      </c>
      <c r="V79">
        <v>6.56897090909091</v>
      </c>
      <c r="Y79">
        <v>1.4282462907792</v>
      </c>
      <c r="Z79">
        <v>1.34880936519877</v>
      </c>
      <c r="AA79">
        <v>-1.92995811892468</v>
      </c>
      <c r="AB79">
        <v>-0.509324080461011</v>
      </c>
      <c r="AC79">
        <v>0.392300583189643</v>
      </c>
      <c r="AD79">
        <v>0.21260518187881</v>
      </c>
      <c r="AE79">
        <v>1.09482684865814</v>
      </c>
      <c r="AF79">
        <v>-1.08325439002526</v>
      </c>
      <c r="AG79">
        <v>-0.633341273456259</v>
      </c>
      <c r="AH79">
        <v>0.534762000063537</v>
      </c>
      <c r="AI79">
        <v>0.0358755448375068</v>
      </c>
      <c r="AJ79">
        <v>-0.720370531476447</v>
      </c>
      <c r="AK79">
        <v>7</v>
      </c>
    </row>
    <row r="80" spans="9:37">
      <c r="I80" t="s">
        <v>90</v>
      </c>
      <c r="J80">
        <v>-1.74515625770533</v>
      </c>
      <c r="K80">
        <v>1.00371319124802</v>
      </c>
      <c r="L80">
        <v>-1.58344597516479</v>
      </c>
      <c r="M80">
        <v>-1.55473715545559</v>
      </c>
      <c r="N80">
        <v>-0.143156198558414</v>
      </c>
      <c r="O80">
        <v>-2.395340881632</v>
      </c>
      <c r="P80">
        <v>-0.289201705926452</v>
      </c>
      <c r="Q80">
        <v>2.47160303173825</v>
      </c>
      <c r="R80">
        <v>0.322262256141481</v>
      </c>
      <c r="S80">
        <v>1.21756564102117</v>
      </c>
      <c r="T80">
        <v>-0.377047560662714</v>
      </c>
      <c r="U80">
        <v>-1.70323042697019</v>
      </c>
      <c r="V80">
        <v>5.78283999999999</v>
      </c>
      <c r="Y80">
        <v>1.4282462907792</v>
      </c>
      <c r="Z80">
        <v>1.34880936519877</v>
      </c>
      <c r="AA80">
        <v>-1.92995811892468</v>
      </c>
      <c r="AB80">
        <v>-0.509324080461011</v>
      </c>
      <c r="AC80">
        <v>0.392300583189643</v>
      </c>
      <c r="AD80">
        <v>0.21260518187881</v>
      </c>
      <c r="AE80">
        <v>1.09482684865814</v>
      </c>
      <c r="AF80">
        <v>-1.08325439002526</v>
      </c>
      <c r="AG80">
        <v>-0.633341273456259</v>
      </c>
      <c r="AH80">
        <v>0.534762000063537</v>
      </c>
      <c r="AI80">
        <v>0.0358755448375068</v>
      </c>
      <c r="AJ80">
        <v>-0.720370531476447</v>
      </c>
      <c r="AK80">
        <v>7</v>
      </c>
    </row>
    <row r="81" spans="9:37">
      <c r="I81" t="s">
        <v>91</v>
      </c>
      <c r="J81">
        <v>-2.0618850687097</v>
      </c>
      <c r="K81">
        <v>-0.330076814370845</v>
      </c>
      <c r="L81">
        <v>-1.49388762067323</v>
      </c>
      <c r="M81">
        <v>-0.264574945901288</v>
      </c>
      <c r="N81">
        <v>-0.314840598335003</v>
      </c>
      <c r="O81">
        <v>-1.97116298922887</v>
      </c>
      <c r="P81">
        <v>-0.328656220371495</v>
      </c>
      <c r="Q81">
        <v>2.39679617235722</v>
      </c>
      <c r="R81">
        <v>0.40557455012693</v>
      </c>
      <c r="S81">
        <v>1.56418820813567</v>
      </c>
      <c r="T81">
        <v>-0.62994769089775</v>
      </c>
      <c r="U81">
        <v>-2.18110777384021</v>
      </c>
      <c r="V81">
        <v>5.98852363636364</v>
      </c>
      <c r="Y81">
        <v>1.4282462907792</v>
      </c>
      <c r="Z81">
        <v>1.34880936519877</v>
      </c>
      <c r="AA81">
        <v>-1.92995811892468</v>
      </c>
      <c r="AB81">
        <v>-0.509324080461011</v>
      </c>
      <c r="AC81">
        <v>0.392300583189643</v>
      </c>
      <c r="AD81">
        <v>0.21260518187881</v>
      </c>
      <c r="AE81">
        <v>1.09482684865814</v>
      </c>
      <c r="AF81">
        <v>-1.08325439002526</v>
      </c>
      <c r="AG81">
        <v>-0.633341273456259</v>
      </c>
      <c r="AH81">
        <v>0.534762000063537</v>
      </c>
      <c r="AI81">
        <v>0.0358755448375068</v>
      </c>
      <c r="AJ81">
        <v>-0.720370531476447</v>
      </c>
      <c r="AK81">
        <v>7</v>
      </c>
    </row>
    <row r="82" spans="9:37">
      <c r="I82" t="s">
        <v>92</v>
      </c>
      <c r="J82">
        <v>-2.4351296587583</v>
      </c>
      <c r="K82">
        <v>-1.48627901118083</v>
      </c>
      <c r="L82">
        <v>-1.49296293611647</v>
      </c>
      <c r="M82">
        <v>0.887517037154222</v>
      </c>
      <c r="N82">
        <v>-0.632283535094036</v>
      </c>
      <c r="O82">
        <v>-1.34546435254045</v>
      </c>
      <c r="P82">
        <v>-0.472777263672268</v>
      </c>
      <c r="Q82">
        <v>2.1428458199981</v>
      </c>
      <c r="R82">
        <v>0.627076586210764</v>
      </c>
      <c r="S82">
        <v>1.99299107331002</v>
      </c>
      <c r="T82">
        <v>-1.04402681493203</v>
      </c>
      <c r="U82">
        <v>-2.04112068998927</v>
      </c>
      <c r="V82">
        <v>5.60381</v>
      </c>
      <c r="Y82">
        <v>1.4282462907792</v>
      </c>
      <c r="Z82">
        <v>1.34880936519877</v>
      </c>
      <c r="AA82">
        <v>-1.92995811892468</v>
      </c>
      <c r="AB82">
        <v>-0.509324080461011</v>
      </c>
      <c r="AC82">
        <v>0.392300583189643</v>
      </c>
      <c r="AD82">
        <v>0.21260518187881</v>
      </c>
      <c r="AE82">
        <v>1.09482684865814</v>
      </c>
      <c r="AF82">
        <v>-1.08325439002526</v>
      </c>
      <c r="AG82">
        <v>-0.633341273456259</v>
      </c>
      <c r="AH82">
        <v>0.534762000063537</v>
      </c>
      <c r="AI82">
        <v>0.0358755448375068</v>
      </c>
      <c r="AJ82">
        <v>-0.720370531476447</v>
      </c>
      <c r="AK82">
        <v>7</v>
      </c>
    </row>
    <row r="83" spans="9:37">
      <c r="I83" t="s">
        <v>93</v>
      </c>
      <c r="J83">
        <v>-2.88541549781051</v>
      </c>
      <c r="K83">
        <v>-2.1067761674038</v>
      </c>
      <c r="L83">
        <v>-1.83991741425741</v>
      </c>
      <c r="M83">
        <v>1.66539835385341</v>
      </c>
      <c r="N83">
        <v>-1.28524265665869</v>
      </c>
      <c r="O83">
        <v>-0.492102703495524</v>
      </c>
      <c r="P83">
        <v>-0.66539297539964</v>
      </c>
      <c r="Q83">
        <v>1.84007700001373</v>
      </c>
      <c r="R83">
        <v>0.720940296982882</v>
      </c>
      <c r="S83">
        <v>2.05852370448055</v>
      </c>
      <c r="T83">
        <v>-1.40392651751657</v>
      </c>
      <c r="U83">
        <v>-1.75072118320553</v>
      </c>
      <c r="V83">
        <v>4.3775</v>
      </c>
      <c r="Y83">
        <v>1.4282462907792</v>
      </c>
      <c r="Z83">
        <v>1.34880936519877</v>
      </c>
      <c r="AA83">
        <v>-1.92995811892468</v>
      </c>
      <c r="AB83">
        <v>-0.509324080461011</v>
      </c>
      <c r="AC83">
        <v>0.392300583189643</v>
      </c>
      <c r="AD83">
        <v>0.21260518187881</v>
      </c>
      <c r="AE83">
        <v>1.09482684865814</v>
      </c>
      <c r="AF83">
        <v>-1.08325439002526</v>
      </c>
      <c r="AG83">
        <v>-0.633341273456259</v>
      </c>
      <c r="AH83">
        <v>0.534762000063537</v>
      </c>
      <c r="AI83">
        <v>0.0358755448375068</v>
      </c>
      <c r="AJ83">
        <v>-0.720370531476447</v>
      </c>
      <c r="AK83">
        <v>7</v>
      </c>
    </row>
    <row r="84" spans="9:37">
      <c r="I84" t="s">
        <v>94</v>
      </c>
      <c r="J84">
        <v>-3.41652962819222</v>
      </c>
      <c r="K84">
        <v>-2.3382914006904</v>
      </c>
      <c r="L84">
        <v>-2.37314423284174</v>
      </c>
      <c r="M84">
        <v>2.22957873068159</v>
      </c>
      <c r="N84">
        <v>-2.0803524382857</v>
      </c>
      <c r="O84">
        <v>0.275133664418187</v>
      </c>
      <c r="P84">
        <v>-0.672616324235714</v>
      </c>
      <c r="Q84">
        <v>1.50468758734348</v>
      </c>
      <c r="R84">
        <v>0.899504202300567</v>
      </c>
      <c r="S84">
        <v>1.93020569399382</v>
      </c>
      <c r="T84">
        <v>-1.63024547172775</v>
      </c>
      <c r="U84">
        <v>-1.24777415350475</v>
      </c>
      <c r="V84">
        <v>5.15148818181818</v>
      </c>
      <c r="Y84">
        <v>1.4282462907792</v>
      </c>
      <c r="Z84">
        <v>1.34880936519877</v>
      </c>
      <c r="AA84">
        <v>-1.92995811892468</v>
      </c>
      <c r="AB84">
        <v>-0.509324080461011</v>
      </c>
      <c r="AC84">
        <v>0.392300583189643</v>
      </c>
      <c r="AD84">
        <v>0.21260518187881</v>
      </c>
      <c r="AE84">
        <v>1.09482684865814</v>
      </c>
      <c r="AF84">
        <v>-1.08325439002526</v>
      </c>
      <c r="AG84">
        <v>-0.633341273456259</v>
      </c>
      <c r="AH84">
        <v>0.534762000063537</v>
      </c>
      <c r="AI84">
        <v>0.0358755448375068</v>
      </c>
      <c r="AJ84">
        <v>-0.720370531476447</v>
      </c>
      <c r="AK84">
        <v>7</v>
      </c>
    </row>
    <row r="85" spans="9:37">
      <c r="I85" t="s">
        <v>95</v>
      </c>
      <c r="J85">
        <v>-3.95039283053256</v>
      </c>
      <c r="K85">
        <v>-2.3450915709229</v>
      </c>
      <c r="L85">
        <v>-2.82571595249814</v>
      </c>
      <c r="M85">
        <v>2.67494184752174</v>
      </c>
      <c r="N85">
        <v>-2.78029052688318</v>
      </c>
      <c r="O85">
        <v>0.755336037379794</v>
      </c>
      <c r="P85">
        <v>-0.271610367909472</v>
      </c>
      <c r="Q85">
        <v>1.15618615564167</v>
      </c>
      <c r="R85">
        <v>1.33184850216572</v>
      </c>
      <c r="S85">
        <v>1.75123000234916</v>
      </c>
      <c r="T85">
        <v>-1.7155450661541</v>
      </c>
      <c r="U85">
        <v>-0.663079753183248</v>
      </c>
      <c r="V85">
        <v>4.69093818181818</v>
      </c>
      <c r="Y85">
        <v>1.4282462907792</v>
      </c>
      <c r="Z85">
        <v>1.34880936519877</v>
      </c>
      <c r="AA85">
        <v>-1.92995811892468</v>
      </c>
      <c r="AB85">
        <v>-0.509324080461011</v>
      </c>
      <c r="AC85">
        <v>0.392300583189643</v>
      </c>
      <c r="AD85">
        <v>0.21260518187881</v>
      </c>
      <c r="AE85">
        <v>1.09482684865814</v>
      </c>
      <c r="AF85">
        <v>-1.08325439002526</v>
      </c>
      <c r="AG85">
        <v>-0.633341273456259</v>
      </c>
      <c r="AH85">
        <v>0.534762000063537</v>
      </c>
      <c r="AI85">
        <v>0.0358755448375068</v>
      </c>
      <c r="AJ85">
        <v>-0.720370531476447</v>
      </c>
      <c r="AK85">
        <v>7</v>
      </c>
    </row>
    <row r="86" spans="9:37">
      <c r="I86" t="s">
        <v>96</v>
      </c>
      <c r="J86">
        <v>-4.20546092834587</v>
      </c>
      <c r="K86">
        <v>-2.09830309929121</v>
      </c>
      <c r="L86">
        <v>-3.13231763635293</v>
      </c>
      <c r="M86">
        <v>2.64125408112514</v>
      </c>
      <c r="N86">
        <v>-3.05927238855314</v>
      </c>
      <c r="O86">
        <v>1.08582672710241</v>
      </c>
      <c r="P86">
        <v>0.191464511426194</v>
      </c>
      <c r="Q86">
        <v>0.79709325398821</v>
      </c>
      <c r="R86">
        <v>1.92627903123411</v>
      </c>
      <c r="S86">
        <v>1.4920180149782</v>
      </c>
      <c r="T86">
        <v>-1.5840249875543</v>
      </c>
      <c r="U86">
        <v>0.0232680314984371</v>
      </c>
      <c r="V86">
        <v>4.91029090909089</v>
      </c>
      <c r="Y86">
        <v>1.4282462907792</v>
      </c>
      <c r="Z86">
        <v>1.34880936519877</v>
      </c>
      <c r="AA86">
        <v>-1.92995811892468</v>
      </c>
      <c r="AB86">
        <v>-0.509324080461011</v>
      </c>
      <c r="AC86">
        <v>0.392300583189643</v>
      </c>
      <c r="AD86">
        <v>0.21260518187881</v>
      </c>
      <c r="AE86">
        <v>1.09482684865814</v>
      </c>
      <c r="AF86">
        <v>-1.08325439002526</v>
      </c>
      <c r="AG86">
        <v>-0.633341273456259</v>
      </c>
      <c r="AH86">
        <v>0.534762000063537</v>
      </c>
      <c r="AI86">
        <v>0.0358755448375068</v>
      </c>
      <c r="AJ86">
        <v>-0.720370531476447</v>
      </c>
      <c r="AK86">
        <v>7</v>
      </c>
    </row>
    <row r="87" spans="9:37">
      <c r="I87" t="s">
        <v>97</v>
      </c>
      <c r="J87">
        <v>-3.97665642602257</v>
      </c>
      <c r="K87">
        <v>-1.75903992824038</v>
      </c>
      <c r="L87">
        <v>-3.05996260705371</v>
      </c>
      <c r="M87">
        <v>1.68385923755406</v>
      </c>
      <c r="N87">
        <v>-2.39457557243631</v>
      </c>
      <c r="O87">
        <v>1.67147098727727</v>
      </c>
      <c r="P87">
        <v>0.317325651494566</v>
      </c>
      <c r="Q87">
        <v>0.592949477899729</v>
      </c>
      <c r="R87">
        <v>2.1299887330598</v>
      </c>
      <c r="S87">
        <v>1.01318003256202</v>
      </c>
      <c r="T87">
        <v>-1.18920979566589</v>
      </c>
      <c r="U87">
        <v>0.26622935727339</v>
      </c>
      <c r="V87">
        <v>5.94563181818181</v>
      </c>
      <c r="Y87">
        <v>1.4282462907792</v>
      </c>
      <c r="Z87">
        <v>1.34880936519877</v>
      </c>
      <c r="AA87">
        <v>-1.92995811892468</v>
      </c>
      <c r="AB87">
        <v>-0.509324080461011</v>
      </c>
      <c r="AC87">
        <v>0.392300583189643</v>
      </c>
      <c r="AD87">
        <v>0.21260518187881</v>
      </c>
      <c r="AE87">
        <v>1.09482684865814</v>
      </c>
      <c r="AF87">
        <v>-1.08325439002526</v>
      </c>
      <c r="AG87">
        <v>-0.633341273456259</v>
      </c>
      <c r="AH87">
        <v>0.534762000063537</v>
      </c>
      <c r="AI87">
        <v>0.0358755448375068</v>
      </c>
      <c r="AJ87">
        <v>-0.720370531476447</v>
      </c>
      <c r="AK87">
        <v>7</v>
      </c>
    </row>
    <row r="88" spans="9:37">
      <c r="I88" t="s">
        <v>98</v>
      </c>
      <c r="J88">
        <v>-3.3765924996689</v>
      </c>
      <c r="K88">
        <v>-1.17543932285932</v>
      </c>
      <c r="L88">
        <v>-2.83150323598735</v>
      </c>
      <c r="M88">
        <v>0.12744007916133</v>
      </c>
      <c r="N88">
        <v>-1.18321498472121</v>
      </c>
      <c r="O88">
        <v>2.06169635250747</v>
      </c>
      <c r="P88">
        <v>-0.0324863975493645</v>
      </c>
      <c r="Q88">
        <v>0.253017801673616</v>
      </c>
      <c r="R88">
        <v>2.02932271158533</v>
      </c>
      <c r="S88">
        <v>0.613344151212765</v>
      </c>
      <c r="T88">
        <v>-0.649996376313899</v>
      </c>
      <c r="U88">
        <v>0.793480719497711</v>
      </c>
      <c r="V88">
        <v>4.38921799999999</v>
      </c>
      <c r="Y88">
        <v>1.4282462907792</v>
      </c>
      <c r="Z88">
        <v>1.34880936519877</v>
      </c>
      <c r="AA88">
        <v>-1.92995811892468</v>
      </c>
      <c r="AB88">
        <v>-0.509324080461011</v>
      </c>
      <c r="AC88">
        <v>0.392300583189643</v>
      </c>
      <c r="AD88">
        <v>0.21260518187881</v>
      </c>
      <c r="AE88">
        <v>1.09482684865814</v>
      </c>
      <c r="AF88">
        <v>-1.08325439002526</v>
      </c>
      <c r="AG88">
        <v>-0.633341273456259</v>
      </c>
      <c r="AH88">
        <v>0.534762000063537</v>
      </c>
      <c r="AI88">
        <v>0.0358755448375068</v>
      </c>
      <c r="AJ88">
        <v>-0.720370531476447</v>
      </c>
      <c r="AK88">
        <v>7</v>
      </c>
    </row>
    <row r="89" spans="9:37">
      <c r="I89" t="s">
        <v>99</v>
      </c>
      <c r="J89">
        <v>-2.57915553131478</v>
      </c>
      <c r="K89">
        <v>-0.322284309516401</v>
      </c>
      <c r="L89">
        <v>-2.67788867115654</v>
      </c>
      <c r="M89">
        <v>-1.5205967116494</v>
      </c>
      <c r="N89">
        <v>-0.081181901329107</v>
      </c>
      <c r="O89">
        <v>2.42262886326239</v>
      </c>
      <c r="P89">
        <v>-0.528510436347786</v>
      </c>
      <c r="Q89">
        <v>-0.19360674500076</v>
      </c>
      <c r="R89">
        <v>1.52956638714749</v>
      </c>
      <c r="S89">
        <v>0.134289456157172</v>
      </c>
      <c r="T89">
        <v>-0.122757052155467</v>
      </c>
      <c r="U89">
        <v>1.00611477132606</v>
      </c>
      <c r="V89">
        <v>4.46956899999999</v>
      </c>
      <c r="Y89">
        <v>1.4282462907792</v>
      </c>
      <c r="Z89">
        <v>1.34880936519877</v>
      </c>
      <c r="AA89">
        <v>-1.92995811892468</v>
      </c>
      <c r="AB89">
        <v>-0.509324080461011</v>
      </c>
      <c r="AC89">
        <v>0.392300583189643</v>
      </c>
      <c r="AD89">
        <v>0.21260518187881</v>
      </c>
      <c r="AE89">
        <v>1.09482684865814</v>
      </c>
      <c r="AF89">
        <v>-1.08325439002526</v>
      </c>
      <c r="AG89">
        <v>-0.633341273456259</v>
      </c>
      <c r="AH89">
        <v>0.534762000063537</v>
      </c>
      <c r="AI89">
        <v>0.0358755448375068</v>
      </c>
      <c r="AJ89">
        <v>-0.720370531476447</v>
      </c>
      <c r="AK89">
        <v>7</v>
      </c>
    </row>
    <row r="90" spans="9:37">
      <c r="I90" t="s">
        <v>100</v>
      </c>
      <c r="J90">
        <v>-1.05286861352533</v>
      </c>
      <c r="K90">
        <v>0.308580565742485</v>
      </c>
      <c r="L90">
        <v>-2.12724440712986</v>
      </c>
      <c r="M90">
        <v>-2.68859524411131</v>
      </c>
      <c r="N90">
        <v>1.04259197025857</v>
      </c>
      <c r="O90">
        <v>2.77772757032988</v>
      </c>
      <c r="P90">
        <v>-0.382591523061116</v>
      </c>
      <c r="Q90">
        <v>-0.32107238213784</v>
      </c>
      <c r="R90">
        <v>1.09656431160937</v>
      </c>
      <c r="S90">
        <v>-0.0737583578355592</v>
      </c>
      <c r="T90">
        <v>0.316711688581812</v>
      </c>
      <c r="U90">
        <v>0.850095094390378</v>
      </c>
      <c r="V90">
        <v>4.32346700000001</v>
      </c>
      <c r="Y90">
        <v>1.4282462907792</v>
      </c>
      <c r="Z90">
        <v>1.34880936519877</v>
      </c>
      <c r="AA90">
        <v>-1.92995811892468</v>
      </c>
      <c r="AB90">
        <v>-0.509324080461011</v>
      </c>
      <c r="AC90">
        <v>0.392300583189643</v>
      </c>
      <c r="AD90">
        <v>0.21260518187881</v>
      </c>
      <c r="AE90">
        <v>1.09482684865814</v>
      </c>
      <c r="AF90">
        <v>-1.08325439002526</v>
      </c>
      <c r="AG90">
        <v>-0.633341273456259</v>
      </c>
      <c r="AH90">
        <v>0.534762000063537</v>
      </c>
      <c r="AI90">
        <v>0.0358755448375068</v>
      </c>
      <c r="AJ90">
        <v>-0.720370531476447</v>
      </c>
      <c r="AK90">
        <v>7</v>
      </c>
    </row>
    <row r="91" spans="9:37">
      <c r="I91" t="s">
        <v>101</v>
      </c>
      <c r="J91">
        <v>0.535394392341531</v>
      </c>
      <c r="K91">
        <v>0.568244864638544</v>
      </c>
      <c r="L91">
        <v>-1.56058471203881</v>
      </c>
      <c r="M91">
        <v>-3.33868995322131</v>
      </c>
      <c r="N91">
        <v>2.09091425831821</v>
      </c>
      <c r="O91">
        <v>3.25346182618283</v>
      </c>
      <c r="P91">
        <v>-0.0522553510593902</v>
      </c>
      <c r="Q91">
        <v>-0.40901570775121</v>
      </c>
      <c r="R91">
        <v>0.749108791353954</v>
      </c>
      <c r="S91">
        <v>0.0978517560163544</v>
      </c>
      <c r="T91">
        <v>0.561565916776277</v>
      </c>
      <c r="U91">
        <v>0.633672990641115</v>
      </c>
      <c r="V91">
        <v>4.656681</v>
      </c>
      <c r="Y91">
        <v>1.4282462907792</v>
      </c>
      <c r="Z91">
        <v>1.34880936519877</v>
      </c>
      <c r="AA91">
        <v>-1.92995811892468</v>
      </c>
      <c r="AB91">
        <v>-0.509324080461011</v>
      </c>
      <c r="AC91">
        <v>0.392300583189643</v>
      </c>
      <c r="AD91">
        <v>0.21260518187881</v>
      </c>
      <c r="AE91">
        <v>1.09482684865814</v>
      </c>
      <c r="AF91">
        <v>-1.08325439002526</v>
      </c>
      <c r="AG91">
        <v>-0.633341273456259</v>
      </c>
      <c r="AH91">
        <v>0.534762000063537</v>
      </c>
      <c r="AI91">
        <v>0.0358755448375068</v>
      </c>
      <c r="AJ91">
        <v>-0.720370531476447</v>
      </c>
      <c r="AK91">
        <v>7</v>
      </c>
    </row>
    <row r="92" spans="9:37">
      <c r="I92" t="s">
        <v>102</v>
      </c>
      <c r="J92">
        <v>1.91706179285785</v>
      </c>
      <c r="K92">
        <v>0.541661726883735</v>
      </c>
      <c r="L92">
        <v>-1.24919571295465</v>
      </c>
      <c r="M92">
        <v>-3.54359699097312</v>
      </c>
      <c r="N92">
        <v>2.69947136035662</v>
      </c>
      <c r="O92">
        <v>3.65094778844788</v>
      </c>
      <c r="P92">
        <v>0.307984643768462</v>
      </c>
      <c r="Q92">
        <v>-0.279263319807785</v>
      </c>
      <c r="R92">
        <v>0.259827617762375</v>
      </c>
      <c r="S92">
        <v>0.417525134029577</v>
      </c>
      <c r="T92">
        <v>0.66704380822927</v>
      </c>
      <c r="U92">
        <v>0.0126713687626277</v>
      </c>
      <c r="V92">
        <v>4.562509</v>
      </c>
      <c r="Y92">
        <v>1.4282462907792</v>
      </c>
      <c r="Z92">
        <v>1.34880936519877</v>
      </c>
      <c r="AA92">
        <v>-1.92995811892468</v>
      </c>
      <c r="AB92">
        <v>-0.509324080461011</v>
      </c>
      <c r="AC92">
        <v>0.392300583189643</v>
      </c>
      <c r="AD92">
        <v>0.21260518187881</v>
      </c>
      <c r="AE92">
        <v>1.09482684865814</v>
      </c>
      <c r="AF92">
        <v>-1.08325439002526</v>
      </c>
      <c r="AG92">
        <v>-0.633341273456259</v>
      </c>
      <c r="AH92">
        <v>0.534762000063537</v>
      </c>
      <c r="AI92">
        <v>0.0358755448375068</v>
      </c>
      <c r="AJ92">
        <v>-0.720370531476447</v>
      </c>
      <c r="AK92">
        <v>7</v>
      </c>
    </row>
    <row r="93" spans="9:37">
      <c r="I93" t="s">
        <v>103</v>
      </c>
      <c r="J93">
        <v>3.00912985725206</v>
      </c>
      <c r="K93">
        <v>0.374692286421259</v>
      </c>
      <c r="L93">
        <v>-1.2306714358428</v>
      </c>
      <c r="M93">
        <v>-3.26228344873979</v>
      </c>
      <c r="N93">
        <v>2.44970775770653</v>
      </c>
      <c r="O93">
        <v>3.59012965319404</v>
      </c>
      <c r="P93">
        <v>0.712988237138842</v>
      </c>
      <c r="Q93">
        <v>-0.322832589107039</v>
      </c>
      <c r="R93">
        <v>-0.166580023943574</v>
      </c>
      <c r="S93">
        <v>0.574011403917773</v>
      </c>
      <c r="T93">
        <v>0.536307716616355</v>
      </c>
      <c r="U93">
        <v>-0.301916217968994</v>
      </c>
      <c r="V93">
        <v>4.914678</v>
      </c>
      <c r="Y93">
        <v>1.4282462907792</v>
      </c>
      <c r="Z93">
        <v>1.34880936519877</v>
      </c>
      <c r="AA93">
        <v>-1.92995811892468</v>
      </c>
      <c r="AB93">
        <v>-0.509324080461011</v>
      </c>
      <c r="AC93">
        <v>0.392300583189643</v>
      </c>
      <c r="AD93">
        <v>0.21260518187881</v>
      </c>
      <c r="AE93">
        <v>1.09482684865814</v>
      </c>
      <c r="AF93">
        <v>-1.08325439002526</v>
      </c>
      <c r="AG93">
        <v>-0.633341273456259</v>
      </c>
      <c r="AH93">
        <v>0.534762000063537</v>
      </c>
      <c r="AI93">
        <v>0.0358755448375068</v>
      </c>
      <c r="AJ93">
        <v>-0.720370531476447</v>
      </c>
      <c r="AK93">
        <v>7</v>
      </c>
    </row>
    <row r="94" spans="9:37">
      <c r="I94" t="s">
        <v>104</v>
      </c>
      <c r="J94">
        <v>3.48236307429194</v>
      </c>
      <c r="K94">
        <v>-0.0122641340005912</v>
      </c>
      <c r="L94">
        <v>-1.49060605784824</v>
      </c>
      <c r="M94">
        <v>-2.61611084476327</v>
      </c>
      <c r="N94">
        <v>1.52235045287259</v>
      </c>
      <c r="O94">
        <v>3.29512760538048</v>
      </c>
      <c r="P94">
        <v>1.0929543684813</v>
      </c>
      <c r="Q94">
        <v>-0.6842917209107</v>
      </c>
      <c r="R94">
        <v>-0.485167961478233</v>
      </c>
      <c r="S94">
        <v>0.51841864377076</v>
      </c>
      <c r="T94">
        <v>0.30678338426316</v>
      </c>
      <c r="U94">
        <v>-0.350222229366406</v>
      </c>
      <c r="V94">
        <v>5.234043</v>
      </c>
      <c r="Y94">
        <v>1.4282462907792</v>
      </c>
      <c r="Z94">
        <v>1.34880936519877</v>
      </c>
      <c r="AA94">
        <v>-1.92995811892468</v>
      </c>
      <c r="AB94">
        <v>-0.509324080461011</v>
      </c>
      <c r="AC94">
        <v>0.392300583189643</v>
      </c>
      <c r="AD94">
        <v>0.21260518187881</v>
      </c>
      <c r="AE94">
        <v>1.09482684865814</v>
      </c>
      <c r="AF94">
        <v>-1.08325439002526</v>
      </c>
      <c r="AG94">
        <v>-0.633341273456259</v>
      </c>
      <c r="AH94">
        <v>0.534762000063537</v>
      </c>
      <c r="AI94">
        <v>0.0358755448375068</v>
      </c>
      <c r="AJ94">
        <v>-0.720370531476447</v>
      </c>
      <c r="AK94">
        <v>7</v>
      </c>
    </row>
    <row r="95" spans="9:37">
      <c r="I95" t="s">
        <v>105</v>
      </c>
      <c r="J95">
        <v>3.29773107912846</v>
      </c>
      <c r="K95">
        <v>-0.714460770827208</v>
      </c>
      <c r="L95">
        <v>-1.84045733122769</v>
      </c>
      <c r="M95">
        <v>-1.85831351900497</v>
      </c>
      <c r="N95">
        <v>0.407536533276612</v>
      </c>
      <c r="O95">
        <v>2.81226656843197</v>
      </c>
      <c r="P95">
        <v>1.50838284657222</v>
      </c>
      <c r="Q95">
        <v>-1.07616862603453</v>
      </c>
      <c r="R95">
        <v>-0.859959746328809</v>
      </c>
      <c r="S95">
        <v>0.360177995412041</v>
      </c>
      <c r="T95">
        <v>0.037689519131106</v>
      </c>
      <c r="U95">
        <v>-0.563800026881308</v>
      </c>
      <c r="V95">
        <v>5.790665</v>
      </c>
      <c r="Y95">
        <v>1.4282462907792</v>
      </c>
      <c r="Z95">
        <v>1.34880936519877</v>
      </c>
      <c r="AA95">
        <v>-1.92995811892468</v>
      </c>
      <c r="AB95">
        <v>-0.509324080461011</v>
      </c>
      <c r="AC95">
        <v>0.392300583189643</v>
      </c>
      <c r="AD95">
        <v>0.21260518187881</v>
      </c>
      <c r="AE95">
        <v>1.09482684865814</v>
      </c>
      <c r="AF95">
        <v>-1.08325439002526</v>
      </c>
      <c r="AG95">
        <v>-0.633341273456259</v>
      </c>
      <c r="AH95">
        <v>0.534762000063537</v>
      </c>
      <c r="AI95">
        <v>0.0358755448375068</v>
      </c>
      <c r="AJ95">
        <v>-0.720370531476447</v>
      </c>
      <c r="AK95">
        <v>7</v>
      </c>
    </row>
    <row r="96" spans="9:37">
      <c r="I96" t="s">
        <v>106</v>
      </c>
      <c r="J96">
        <v>2.85452634599344</v>
      </c>
      <c r="K96">
        <v>-1.10156172688012</v>
      </c>
      <c r="L96">
        <v>-2.31086871539045</v>
      </c>
      <c r="M96">
        <v>-1.26787075229908</v>
      </c>
      <c r="N96">
        <v>-0.748056165103939</v>
      </c>
      <c r="O96">
        <v>2.20594862620328</v>
      </c>
      <c r="P96">
        <v>1.85387452144093</v>
      </c>
      <c r="Q96">
        <v>-1.32575031948211</v>
      </c>
      <c r="R96">
        <v>-0.921316806682053</v>
      </c>
      <c r="S96">
        <v>0.135511049826203</v>
      </c>
      <c r="T96">
        <v>0.0152828189012589</v>
      </c>
      <c r="U96">
        <v>-0.558916094833985</v>
      </c>
      <c r="V96">
        <v>5.711136</v>
      </c>
      <c r="Y96">
        <v>1.4282462907792</v>
      </c>
      <c r="Z96">
        <v>1.34880936519877</v>
      </c>
      <c r="AA96">
        <v>-1.92995811892468</v>
      </c>
      <c r="AB96">
        <v>-0.509324080461011</v>
      </c>
      <c r="AC96">
        <v>0.392300583189643</v>
      </c>
      <c r="AD96">
        <v>0.21260518187881</v>
      </c>
      <c r="AE96">
        <v>1.09482684865814</v>
      </c>
      <c r="AF96">
        <v>-1.08325439002526</v>
      </c>
      <c r="AG96">
        <v>-0.633341273456259</v>
      </c>
      <c r="AH96">
        <v>0.534762000063537</v>
      </c>
      <c r="AI96">
        <v>0.0358755448375068</v>
      </c>
      <c r="AJ96">
        <v>-0.720370531476447</v>
      </c>
      <c r="AK96">
        <v>7</v>
      </c>
    </row>
    <row r="97" spans="9:37">
      <c r="I97" t="s">
        <v>107</v>
      </c>
      <c r="J97">
        <v>2.1583046493869</v>
      </c>
      <c r="K97">
        <v>-1.38741755899152</v>
      </c>
      <c r="L97">
        <v>-2.79054735698019</v>
      </c>
      <c r="M97">
        <v>-0.843398162580128</v>
      </c>
      <c r="N97">
        <v>-1.93912168721013</v>
      </c>
      <c r="O97">
        <v>1.41853944930434</v>
      </c>
      <c r="P97">
        <v>2.12884770684154</v>
      </c>
      <c r="Q97">
        <v>-1.48366366782524</v>
      </c>
      <c r="R97">
        <v>-0.692889441010993</v>
      </c>
      <c r="S97">
        <v>-0.191485062684807</v>
      </c>
      <c r="T97">
        <v>0.195910562577484</v>
      </c>
      <c r="U97">
        <v>-0.302247482861693</v>
      </c>
      <c r="V97">
        <v>5.06561099999999</v>
      </c>
      <c r="Y97">
        <v>1.4282462907792</v>
      </c>
      <c r="Z97">
        <v>1.34880936519877</v>
      </c>
      <c r="AA97">
        <v>-1.92995811892468</v>
      </c>
      <c r="AB97">
        <v>-0.509324080461011</v>
      </c>
      <c r="AC97">
        <v>0.392300583189643</v>
      </c>
      <c r="AD97">
        <v>0.21260518187881</v>
      </c>
      <c r="AE97">
        <v>1.09482684865814</v>
      </c>
      <c r="AF97">
        <v>-1.08325439002526</v>
      </c>
      <c r="AG97">
        <v>-0.633341273456259</v>
      </c>
      <c r="AH97">
        <v>0.534762000063537</v>
      </c>
      <c r="AI97">
        <v>0.0358755448375068</v>
      </c>
      <c r="AJ97">
        <v>-0.720370531476447</v>
      </c>
      <c r="AK97">
        <v>7</v>
      </c>
    </row>
    <row r="98" spans="9:37">
      <c r="I98" t="s">
        <v>108</v>
      </c>
      <c r="J98">
        <v>1.57946888916479</v>
      </c>
      <c r="K98">
        <v>-1.51945073777154</v>
      </c>
      <c r="L98">
        <v>-3.13775248070945</v>
      </c>
      <c r="M98">
        <v>-0.56432600709669</v>
      </c>
      <c r="N98">
        <v>-2.8725851315716</v>
      </c>
      <c r="O98">
        <v>0.479690409196989</v>
      </c>
      <c r="P98">
        <v>2.50560604569586</v>
      </c>
      <c r="Q98">
        <v>-1.63772972309278</v>
      </c>
      <c r="R98">
        <v>-0.241499344796123</v>
      </c>
      <c r="S98">
        <v>-0.525913157876507</v>
      </c>
      <c r="T98">
        <v>0.472894059861375</v>
      </c>
      <c r="U98">
        <v>0.299534474287883</v>
      </c>
      <c r="V98">
        <v>5.572766</v>
      </c>
      <c r="Y98">
        <v>1.4282462907792</v>
      </c>
      <c r="Z98">
        <v>1.34880936519877</v>
      </c>
      <c r="AA98">
        <v>-1.92995811892468</v>
      </c>
      <c r="AB98">
        <v>-0.509324080461011</v>
      </c>
      <c r="AC98">
        <v>0.392300583189643</v>
      </c>
      <c r="AD98">
        <v>0.21260518187881</v>
      </c>
      <c r="AE98">
        <v>1.09482684865814</v>
      </c>
      <c r="AF98">
        <v>-1.08325439002526</v>
      </c>
      <c r="AG98">
        <v>-0.633341273456259</v>
      </c>
      <c r="AH98">
        <v>0.534762000063537</v>
      </c>
      <c r="AI98">
        <v>0.0358755448375068</v>
      </c>
      <c r="AJ98">
        <v>-0.720370531476447</v>
      </c>
      <c r="AK98">
        <v>7</v>
      </c>
    </row>
    <row r="99" spans="9:37">
      <c r="I99" t="s">
        <v>109</v>
      </c>
      <c r="J99">
        <v>1.48414146119475</v>
      </c>
      <c r="K99">
        <v>-1.31539655289604</v>
      </c>
      <c r="L99">
        <v>-3.12544718932076</v>
      </c>
      <c r="M99">
        <v>-1.15508685324048</v>
      </c>
      <c r="N99">
        <v>-2.74757111508826</v>
      </c>
      <c r="O99">
        <v>-0.278268565567819</v>
      </c>
      <c r="P99">
        <v>2.81950059777697</v>
      </c>
      <c r="Q99">
        <v>-1.58142349337373</v>
      </c>
      <c r="R99">
        <v>-0.091999776838539</v>
      </c>
      <c r="S99">
        <v>-1.07010448045091</v>
      </c>
      <c r="T99">
        <v>0.875852178837637</v>
      </c>
      <c r="U99">
        <v>0.477132003338663</v>
      </c>
      <c r="V99">
        <v>4.258447</v>
      </c>
      <c r="Y99">
        <v>1.4282462907792</v>
      </c>
      <c r="Z99">
        <v>1.34880936519877</v>
      </c>
      <c r="AA99">
        <v>-1.92995811892468</v>
      </c>
      <c r="AB99">
        <v>-0.509324080461011</v>
      </c>
      <c r="AC99">
        <v>0.392300583189643</v>
      </c>
      <c r="AD99">
        <v>0.21260518187881</v>
      </c>
      <c r="AE99">
        <v>1.09482684865814</v>
      </c>
      <c r="AF99">
        <v>-1.08325439002526</v>
      </c>
      <c r="AG99">
        <v>-0.633341273456259</v>
      </c>
      <c r="AH99">
        <v>0.534762000063537</v>
      </c>
      <c r="AI99">
        <v>0.0358755448375068</v>
      </c>
      <c r="AJ99">
        <v>-0.720370531476447</v>
      </c>
      <c r="AK99">
        <v>7</v>
      </c>
    </row>
    <row r="100" spans="9:37">
      <c r="I100" t="s">
        <v>110</v>
      </c>
      <c r="J100">
        <v>1.74992918358562</v>
      </c>
      <c r="K100">
        <v>-0.887253151685816</v>
      </c>
      <c r="L100">
        <v>-2.824917567037</v>
      </c>
      <c r="M100">
        <v>-2.31838817941365</v>
      </c>
      <c r="N100">
        <v>-1.53842597182937</v>
      </c>
      <c r="O100">
        <v>-0.957958110056177</v>
      </c>
      <c r="P100">
        <v>2.83274952687381</v>
      </c>
      <c r="Q100">
        <v>-1.25526423049031</v>
      </c>
      <c r="R100">
        <v>-0.0516913948480122</v>
      </c>
      <c r="S100">
        <v>-0.829981751763173</v>
      </c>
      <c r="T100">
        <v>1.23694681618256</v>
      </c>
      <c r="U100">
        <v>0.731749783645123</v>
      </c>
      <c r="V100">
        <v>4.69358499999999</v>
      </c>
      <c r="Y100">
        <v>1.4282462907792</v>
      </c>
      <c r="Z100">
        <v>1.34880936519877</v>
      </c>
      <c r="AA100">
        <v>-1.92995811892468</v>
      </c>
      <c r="AB100">
        <v>-0.509324080461011</v>
      </c>
      <c r="AC100">
        <v>0.392300583189643</v>
      </c>
      <c r="AD100">
        <v>0.21260518187881</v>
      </c>
      <c r="AE100">
        <v>1.09482684865814</v>
      </c>
      <c r="AF100">
        <v>-1.08325439002526</v>
      </c>
      <c r="AG100">
        <v>-0.633341273456259</v>
      </c>
      <c r="AH100">
        <v>0.534762000063537</v>
      </c>
      <c r="AI100">
        <v>0.0358755448375068</v>
      </c>
      <c r="AJ100">
        <v>-0.720370531476447</v>
      </c>
      <c r="AK100">
        <v>7</v>
      </c>
    </row>
    <row r="101" spans="9:37">
      <c r="I101" t="s">
        <v>111</v>
      </c>
      <c r="J101">
        <v>2.23236424091523</v>
      </c>
      <c r="K101">
        <v>-0.605087175112397</v>
      </c>
      <c r="L101">
        <v>-2.23012901959425</v>
      </c>
      <c r="M101">
        <v>-3.22128227950772</v>
      </c>
      <c r="N101">
        <v>-0.0346781922313168</v>
      </c>
      <c r="O101">
        <v>-1.30964494834926</v>
      </c>
      <c r="P101">
        <v>2.98009052953835</v>
      </c>
      <c r="Q101">
        <v>-0.766299323459785</v>
      </c>
      <c r="R101">
        <v>-0.00808178814808432</v>
      </c>
      <c r="S101">
        <v>-0.0116872099132958</v>
      </c>
      <c r="T101">
        <v>1.36826868971638</v>
      </c>
      <c r="U101">
        <v>0.600940541303218</v>
      </c>
      <c r="V101">
        <v>5.34312199999999</v>
      </c>
      <c r="Y101">
        <v>1.4282462907792</v>
      </c>
      <c r="Z101">
        <v>1.34880936519877</v>
      </c>
      <c r="AA101">
        <v>-1.92995811892468</v>
      </c>
      <c r="AB101">
        <v>-0.509324080461011</v>
      </c>
      <c r="AC101">
        <v>0.392300583189643</v>
      </c>
      <c r="AD101">
        <v>0.21260518187881</v>
      </c>
      <c r="AE101">
        <v>1.09482684865814</v>
      </c>
      <c r="AF101">
        <v>-1.08325439002526</v>
      </c>
      <c r="AG101">
        <v>-0.633341273456259</v>
      </c>
      <c r="AH101">
        <v>0.534762000063537</v>
      </c>
      <c r="AI101">
        <v>0.0358755448375068</v>
      </c>
      <c r="AJ101">
        <v>-0.720370531476447</v>
      </c>
      <c r="AK101">
        <v>7</v>
      </c>
    </row>
    <row r="102" spans="9:37">
      <c r="I102" t="s">
        <v>112</v>
      </c>
      <c r="J102">
        <v>2.52540541898779</v>
      </c>
      <c r="K102">
        <v>-0.72637971593554</v>
      </c>
      <c r="L102">
        <v>-1.6580545724179</v>
      </c>
      <c r="M102">
        <v>-3.38015662009748</v>
      </c>
      <c r="N102">
        <v>1.01833004113157</v>
      </c>
      <c r="O102">
        <v>-1.13726833519365</v>
      </c>
      <c r="P102">
        <v>3.07424700935885</v>
      </c>
      <c r="Q102">
        <v>-0.344295947766671</v>
      </c>
      <c r="R102">
        <v>0.0091845489765618</v>
      </c>
      <c r="S102">
        <v>0.842352388646268</v>
      </c>
      <c r="T102">
        <v>1.13471531947483</v>
      </c>
      <c r="U102">
        <v>0.0679693287665298</v>
      </c>
      <c r="V102">
        <v>7.34893199999999</v>
      </c>
      <c r="Y102">
        <v>1.4282462907792</v>
      </c>
      <c r="Z102">
        <v>1.34880936519877</v>
      </c>
      <c r="AA102">
        <v>-1.92995811892468</v>
      </c>
      <c r="AB102">
        <v>-0.509324080461011</v>
      </c>
      <c r="AC102">
        <v>0.392300583189643</v>
      </c>
      <c r="AD102">
        <v>0.21260518187881</v>
      </c>
      <c r="AE102">
        <v>1.09482684865814</v>
      </c>
      <c r="AF102">
        <v>-1.08325439002526</v>
      </c>
      <c r="AG102">
        <v>-0.633341273456259</v>
      </c>
      <c r="AH102">
        <v>0.534762000063537</v>
      </c>
      <c r="AI102">
        <v>0.0358755448375068</v>
      </c>
      <c r="AJ102">
        <v>-0.720370531476447</v>
      </c>
      <c r="AK102">
        <v>7</v>
      </c>
    </row>
    <row r="103" spans="9:37">
      <c r="I103" t="s">
        <v>113</v>
      </c>
      <c r="J103">
        <v>2.23012313303625</v>
      </c>
      <c r="K103">
        <v>-1.47630862110778</v>
      </c>
      <c r="L103">
        <v>-1.24693529658597</v>
      </c>
      <c r="M103">
        <v>-3.13861935309859</v>
      </c>
      <c r="N103">
        <v>1.84866176355238</v>
      </c>
      <c r="O103">
        <v>-0.525658422970977</v>
      </c>
      <c r="P103">
        <v>2.73250644578884</v>
      </c>
      <c r="Q103">
        <v>0.125431718273266</v>
      </c>
      <c r="R103">
        <v>-0.28854355233648</v>
      </c>
      <c r="S103">
        <v>1.74085867667509</v>
      </c>
      <c r="T103">
        <v>0.578894828354632</v>
      </c>
      <c r="U103">
        <v>-0.769182454933879</v>
      </c>
      <c r="V103">
        <v>8.47517699999999</v>
      </c>
      <c r="Y103">
        <v>1.4282462907792</v>
      </c>
      <c r="Z103">
        <v>1.34880936519877</v>
      </c>
      <c r="AA103">
        <v>-1.92995811892468</v>
      </c>
      <c r="AB103">
        <v>-0.509324080461011</v>
      </c>
      <c r="AC103">
        <v>0.392300583189643</v>
      </c>
      <c r="AD103">
        <v>0.21260518187881</v>
      </c>
      <c r="AE103">
        <v>1.09482684865814</v>
      </c>
      <c r="AF103">
        <v>-1.08325439002526</v>
      </c>
      <c r="AG103">
        <v>-0.633341273456259</v>
      </c>
      <c r="AH103">
        <v>0.534762000063537</v>
      </c>
      <c r="AI103">
        <v>0.0358755448375068</v>
      </c>
      <c r="AJ103">
        <v>-0.720370531476447</v>
      </c>
      <c r="AK103">
        <v>7</v>
      </c>
    </row>
    <row r="104" spans="9:37">
      <c r="I104" t="s">
        <v>114</v>
      </c>
      <c r="J104">
        <v>1.57159390840485</v>
      </c>
      <c r="K104">
        <v>-2.48968538416688</v>
      </c>
      <c r="L104">
        <v>-1.01218187210935</v>
      </c>
      <c r="M104">
        <v>-2.3939602713877</v>
      </c>
      <c r="N104">
        <v>1.90109757943455</v>
      </c>
      <c r="O104">
        <v>0.255365630673769</v>
      </c>
      <c r="P104">
        <v>2.16336407467514</v>
      </c>
      <c r="Q104">
        <v>0.26803126495383</v>
      </c>
      <c r="R104">
        <v>-0.608304124445234</v>
      </c>
      <c r="S104">
        <v>2.03301440530089</v>
      </c>
      <c r="T104">
        <v>-0.0898303702706404</v>
      </c>
      <c r="U104">
        <v>-1.35550792204638</v>
      </c>
      <c r="V104">
        <v>8.68802599999999</v>
      </c>
      <c r="Y104">
        <v>1.4282462907792</v>
      </c>
      <c r="Z104">
        <v>1.34880936519877</v>
      </c>
      <c r="AA104">
        <v>-1.92995811892468</v>
      </c>
      <c r="AB104">
        <v>-0.509324080461011</v>
      </c>
      <c r="AC104">
        <v>0.392300583189643</v>
      </c>
      <c r="AD104">
        <v>0.21260518187881</v>
      </c>
      <c r="AE104">
        <v>1.09482684865814</v>
      </c>
      <c r="AF104">
        <v>-1.08325439002526</v>
      </c>
      <c r="AG104">
        <v>-0.633341273456259</v>
      </c>
      <c r="AH104">
        <v>0.534762000063537</v>
      </c>
      <c r="AI104">
        <v>0.0358755448375068</v>
      </c>
      <c r="AJ104">
        <v>-0.720370531476447</v>
      </c>
      <c r="AK104">
        <v>7</v>
      </c>
    </row>
    <row r="105" spans="9:37">
      <c r="I105" t="s">
        <v>115</v>
      </c>
      <c r="J105">
        <v>1.00862653753401</v>
      </c>
      <c r="K105">
        <v>-3.30208328586279</v>
      </c>
      <c r="L105">
        <v>-0.700708043975218</v>
      </c>
      <c r="M105">
        <v>-1.48887553025971</v>
      </c>
      <c r="N105">
        <v>1.42233252054826</v>
      </c>
      <c r="O105">
        <v>0.752266449041839</v>
      </c>
      <c r="P105">
        <v>1.49122757082824</v>
      </c>
      <c r="Q105">
        <v>-0.0344876252471229</v>
      </c>
      <c r="R105">
        <v>-0.839257538779056</v>
      </c>
      <c r="S105">
        <v>1.87853340594181</v>
      </c>
      <c r="T105">
        <v>-0.80605077710399</v>
      </c>
      <c r="U105">
        <v>-1.43631974114308</v>
      </c>
      <c r="V105">
        <v>8.09146299999999</v>
      </c>
      <c r="Y105">
        <v>1.4282462907792</v>
      </c>
      <c r="Z105">
        <v>1.34880936519877</v>
      </c>
      <c r="AA105">
        <v>-1.92995811892468</v>
      </c>
      <c r="AB105">
        <v>-0.509324080461011</v>
      </c>
      <c r="AC105">
        <v>0.392300583189643</v>
      </c>
      <c r="AD105">
        <v>0.21260518187881</v>
      </c>
      <c r="AE105">
        <v>1.09482684865814</v>
      </c>
      <c r="AF105">
        <v>-1.08325439002526</v>
      </c>
      <c r="AG105">
        <v>-0.633341273456259</v>
      </c>
      <c r="AH105">
        <v>0.534762000063537</v>
      </c>
      <c r="AI105">
        <v>0.0358755448375068</v>
      </c>
      <c r="AJ105">
        <v>-0.720370531476447</v>
      </c>
      <c r="AK105">
        <v>7</v>
      </c>
    </row>
    <row r="106" spans="9:37">
      <c r="I106" t="s">
        <v>116</v>
      </c>
      <c r="J106">
        <v>0.801161630264105</v>
      </c>
      <c r="K106">
        <v>-3.7195305635097</v>
      </c>
      <c r="L106">
        <v>-0.201796310115307</v>
      </c>
      <c r="M106">
        <v>-0.885891826386858</v>
      </c>
      <c r="N106">
        <v>0.762834572387127</v>
      </c>
      <c r="O106">
        <v>0.74708425460518</v>
      </c>
      <c r="P106">
        <v>0.799926037561752</v>
      </c>
      <c r="Q106">
        <v>-0.601583202426085</v>
      </c>
      <c r="R106">
        <v>-1.10296010961057</v>
      </c>
      <c r="S106">
        <v>1.4082781171606</v>
      </c>
      <c r="T106">
        <v>-1.58337695876929</v>
      </c>
      <c r="U106">
        <v>-1.05023374689034</v>
      </c>
      <c r="V106">
        <v>6.44112499999999</v>
      </c>
      <c r="Y106">
        <v>1.4282462907792</v>
      </c>
      <c r="Z106">
        <v>1.34880936519877</v>
      </c>
      <c r="AA106">
        <v>-1.92995811892468</v>
      </c>
      <c r="AB106">
        <v>-0.509324080461011</v>
      </c>
      <c r="AC106">
        <v>0.392300583189643</v>
      </c>
      <c r="AD106">
        <v>0.21260518187881</v>
      </c>
      <c r="AE106">
        <v>1.09482684865814</v>
      </c>
      <c r="AF106">
        <v>-1.08325439002526</v>
      </c>
      <c r="AG106">
        <v>-0.633341273456259</v>
      </c>
      <c r="AH106">
        <v>0.534762000063537</v>
      </c>
      <c r="AI106">
        <v>0.0358755448375068</v>
      </c>
      <c r="AJ106">
        <v>-0.720370531476447</v>
      </c>
      <c r="AK106">
        <v>7</v>
      </c>
    </row>
    <row r="107" spans="9:37">
      <c r="I107" t="s">
        <v>117</v>
      </c>
      <c r="J107">
        <v>0.983023615490781</v>
      </c>
      <c r="K107">
        <v>-3.71482694992698</v>
      </c>
      <c r="L107">
        <v>0.551339264432412</v>
      </c>
      <c r="M107">
        <v>-0.953210031907259</v>
      </c>
      <c r="N107">
        <v>0.441136670705357</v>
      </c>
      <c r="O107">
        <v>0.274845556353615</v>
      </c>
      <c r="P107">
        <v>0.0193840900794915</v>
      </c>
      <c r="Q107">
        <v>-0.959696045149529</v>
      </c>
      <c r="R107">
        <v>-1.71661724456583</v>
      </c>
      <c r="S107">
        <v>0.542580137611395</v>
      </c>
      <c r="T107">
        <v>-2.37552534815247</v>
      </c>
      <c r="U107">
        <v>-0.910992944545945</v>
      </c>
      <c r="V107">
        <v>6.373821</v>
      </c>
      <c r="Y107">
        <v>1.4282462907792</v>
      </c>
      <c r="Z107">
        <v>1.34880936519877</v>
      </c>
      <c r="AA107">
        <v>-1.92995811892468</v>
      </c>
      <c r="AB107">
        <v>-0.509324080461011</v>
      </c>
      <c r="AC107">
        <v>0.392300583189643</v>
      </c>
      <c r="AD107">
        <v>0.21260518187881</v>
      </c>
      <c r="AE107">
        <v>1.09482684865814</v>
      </c>
      <c r="AF107">
        <v>-1.08325439002526</v>
      </c>
      <c r="AG107">
        <v>-0.633341273456259</v>
      </c>
      <c r="AH107">
        <v>0.534762000063537</v>
      </c>
      <c r="AI107">
        <v>0.0358755448375068</v>
      </c>
      <c r="AJ107">
        <v>-0.720370531476447</v>
      </c>
      <c r="AK107">
        <v>7</v>
      </c>
    </row>
    <row r="108" spans="9:37">
      <c r="I108" t="s">
        <v>118</v>
      </c>
      <c r="J108">
        <v>0.858606407757953</v>
      </c>
      <c r="K108">
        <v>-3.42845737871211</v>
      </c>
      <c r="L108">
        <v>0.81656185537914</v>
      </c>
      <c r="M108">
        <v>-0.707007140129277</v>
      </c>
      <c r="N108">
        <v>-0.105141196358149</v>
      </c>
      <c r="O108">
        <v>-0.154014845285749</v>
      </c>
      <c r="P108">
        <v>-0.311883957102792</v>
      </c>
      <c r="Q108">
        <v>-1.25150725336597</v>
      </c>
      <c r="R108">
        <v>-1.82384656312989</v>
      </c>
      <c r="S108">
        <v>-0.0900675448907754</v>
      </c>
      <c r="T108">
        <v>-2.77219332851965</v>
      </c>
      <c r="U108">
        <v>-0.708167550612089</v>
      </c>
      <c r="V108">
        <v>7.46770500000001</v>
      </c>
      <c r="Y108">
        <v>1.4282462907792</v>
      </c>
      <c r="Z108">
        <v>1.34880936519877</v>
      </c>
      <c r="AA108">
        <v>-1.92995811892468</v>
      </c>
      <c r="AB108">
        <v>-0.509324080461011</v>
      </c>
      <c r="AC108">
        <v>0.392300583189643</v>
      </c>
      <c r="AD108">
        <v>0.21260518187881</v>
      </c>
      <c r="AE108">
        <v>1.09482684865814</v>
      </c>
      <c r="AF108">
        <v>-1.08325439002526</v>
      </c>
      <c r="AG108">
        <v>-0.633341273456259</v>
      </c>
      <c r="AH108">
        <v>0.534762000063537</v>
      </c>
      <c r="AI108">
        <v>0.0358755448375068</v>
      </c>
      <c r="AJ108">
        <v>-0.720370531476447</v>
      </c>
      <c r="AK108">
        <v>7</v>
      </c>
    </row>
    <row r="109" spans="9:37">
      <c r="I109" t="s">
        <v>119</v>
      </c>
      <c r="J109">
        <v>0.774441660854997</v>
      </c>
      <c r="K109">
        <v>-2.85371747469278</v>
      </c>
      <c r="L109">
        <v>0.782198238839606</v>
      </c>
      <c r="M109">
        <v>-0.29174101552361</v>
      </c>
      <c r="N109">
        <v>-0.719970944607115</v>
      </c>
      <c r="O109">
        <v>-0.662966352644302</v>
      </c>
      <c r="P109">
        <v>-0.276653587108464</v>
      </c>
      <c r="Q109">
        <v>-1.46523279665814</v>
      </c>
      <c r="R109">
        <v>-1.36842143578623</v>
      </c>
      <c r="S109">
        <v>-0.715875682039159</v>
      </c>
      <c r="T109">
        <v>-2.91172032803098</v>
      </c>
      <c r="U109">
        <v>-0.162314083286648</v>
      </c>
      <c r="V109">
        <v>6.77452100000001</v>
      </c>
      <c r="Y109">
        <v>1.4282462907792</v>
      </c>
      <c r="Z109">
        <v>1.34880936519877</v>
      </c>
      <c r="AA109">
        <v>-1.92995811892468</v>
      </c>
      <c r="AB109">
        <v>-0.509324080461011</v>
      </c>
      <c r="AC109">
        <v>0.392300583189643</v>
      </c>
      <c r="AD109">
        <v>0.21260518187881</v>
      </c>
      <c r="AE109">
        <v>1.09482684865814</v>
      </c>
      <c r="AF109">
        <v>-1.08325439002526</v>
      </c>
      <c r="AG109">
        <v>-0.633341273456259</v>
      </c>
      <c r="AH109">
        <v>0.534762000063537</v>
      </c>
      <c r="AI109">
        <v>0.0358755448375068</v>
      </c>
      <c r="AJ109">
        <v>-0.720370531476447</v>
      </c>
      <c r="AK109">
        <v>7</v>
      </c>
    </row>
    <row r="110" spans="9:37">
      <c r="I110" t="s">
        <v>120</v>
      </c>
      <c r="J110">
        <v>0.764029906312238</v>
      </c>
      <c r="K110">
        <v>-2.07613518787551</v>
      </c>
      <c r="L110">
        <v>0.601047540291032</v>
      </c>
      <c r="M110">
        <v>0.0114941859126986</v>
      </c>
      <c r="N110">
        <v>-1.15224236226152</v>
      </c>
      <c r="O110">
        <v>-1.05573497036232</v>
      </c>
      <c r="P110">
        <v>-0.0371230208873288</v>
      </c>
      <c r="Q110">
        <v>-1.63084768924554</v>
      </c>
      <c r="R110">
        <v>-0.475151215717871</v>
      </c>
      <c r="S110">
        <v>-1.43118238630615</v>
      </c>
      <c r="T110">
        <v>-2.79546532941326</v>
      </c>
      <c r="U110">
        <v>0.485551778055986</v>
      </c>
      <c r="V110">
        <v>5.52671800000001</v>
      </c>
      <c r="Y110">
        <v>1.4282462907792</v>
      </c>
      <c r="Z110">
        <v>1.34880936519877</v>
      </c>
      <c r="AA110">
        <v>-1.92995811892468</v>
      </c>
      <c r="AB110">
        <v>-0.509324080461011</v>
      </c>
      <c r="AC110">
        <v>0.392300583189643</v>
      </c>
      <c r="AD110">
        <v>0.21260518187881</v>
      </c>
      <c r="AE110">
        <v>1.09482684865814</v>
      </c>
      <c r="AF110">
        <v>-1.08325439002526</v>
      </c>
      <c r="AG110">
        <v>-0.633341273456259</v>
      </c>
      <c r="AH110">
        <v>0.534762000063537</v>
      </c>
      <c r="AI110">
        <v>0.0358755448375068</v>
      </c>
      <c r="AJ110">
        <v>-0.720370531476447</v>
      </c>
      <c r="AK110">
        <v>7</v>
      </c>
    </row>
    <row r="111" spans="9:37">
      <c r="I111" t="s">
        <v>121</v>
      </c>
      <c r="J111">
        <v>0.698529505079928</v>
      </c>
      <c r="K111">
        <v>-1.27221507236819</v>
      </c>
      <c r="L111">
        <v>0.414147264347228</v>
      </c>
      <c r="M111">
        <v>-0.352225480035049</v>
      </c>
      <c r="N111">
        <v>-0.883490238599559</v>
      </c>
      <c r="O111">
        <v>-1.05527202086688</v>
      </c>
      <c r="P111">
        <v>-0.0278045841314866</v>
      </c>
      <c r="Q111">
        <v>-1.56662199876621</v>
      </c>
      <c r="R111">
        <v>0.249218126695785</v>
      </c>
      <c r="S111">
        <v>-2.21241646424834</v>
      </c>
      <c r="T111">
        <v>-2.50287488504815</v>
      </c>
      <c r="U111">
        <v>0.56376269031604</v>
      </c>
      <c r="V111">
        <v>5.969804</v>
      </c>
      <c r="Y111">
        <v>1.4282462907792</v>
      </c>
      <c r="Z111">
        <v>1.34880936519877</v>
      </c>
      <c r="AA111">
        <v>-1.92995811892468</v>
      </c>
      <c r="AB111">
        <v>-0.509324080461011</v>
      </c>
      <c r="AC111">
        <v>0.392300583189643</v>
      </c>
      <c r="AD111">
        <v>0.21260518187881</v>
      </c>
      <c r="AE111">
        <v>1.09482684865814</v>
      </c>
      <c r="AF111">
        <v>-1.08325439002526</v>
      </c>
      <c r="AG111">
        <v>-0.633341273456259</v>
      </c>
      <c r="AH111">
        <v>0.534762000063537</v>
      </c>
      <c r="AI111">
        <v>0.0358755448375068</v>
      </c>
      <c r="AJ111">
        <v>-0.720370531476447</v>
      </c>
      <c r="AK111">
        <v>7</v>
      </c>
    </row>
    <row r="112" spans="9:37">
      <c r="I112" t="s">
        <v>122</v>
      </c>
      <c r="J112">
        <v>0.812873892703403</v>
      </c>
      <c r="K112">
        <v>-0.500907037359254</v>
      </c>
      <c r="L112">
        <v>0.453911405084886</v>
      </c>
      <c r="M112">
        <v>-1.01300088751745</v>
      </c>
      <c r="N112">
        <v>0.213477240856473</v>
      </c>
      <c r="O112">
        <v>-0.956834421625429</v>
      </c>
      <c r="P112">
        <v>0.0756829371977715</v>
      </c>
      <c r="Q112">
        <v>-1.37733617793245</v>
      </c>
      <c r="R112">
        <v>0.698348721431623</v>
      </c>
      <c r="S112">
        <v>-2.46136900064624</v>
      </c>
      <c r="T112">
        <v>-2.24228012370107</v>
      </c>
      <c r="U112">
        <v>0.353049724464703</v>
      </c>
      <c r="V112">
        <v>6.663883</v>
      </c>
      <c r="Y112">
        <v>1.4282462907792</v>
      </c>
      <c r="Z112">
        <v>1.34880936519877</v>
      </c>
      <c r="AA112">
        <v>-1.92995811892468</v>
      </c>
      <c r="AB112">
        <v>-0.509324080461011</v>
      </c>
      <c r="AC112">
        <v>0.392300583189643</v>
      </c>
      <c r="AD112">
        <v>0.21260518187881</v>
      </c>
      <c r="AE112">
        <v>1.09482684865814</v>
      </c>
      <c r="AF112">
        <v>-1.08325439002526</v>
      </c>
      <c r="AG112">
        <v>-0.633341273456259</v>
      </c>
      <c r="AH112">
        <v>0.534762000063537</v>
      </c>
      <c r="AI112">
        <v>0.0358755448375068</v>
      </c>
      <c r="AJ112">
        <v>-0.720370531476447</v>
      </c>
      <c r="AK112">
        <v>7</v>
      </c>
    </row>
    <row r="113" spans="9:37">
      <c r="I113" t="s">
        <v>123</v>
      </c>
      <c r="J113">
        <v>0.622031302729067</v>
      </c>
      <c r="K113">
        <v>0.183382822823993</v>
      </c>
      <c r="L113">
        <v>0.442469142352988</v>
      </c>
      <c r="M113">
        <v>-1.79862676236613</v>
      </c>
      <c r="N113">
        <v>1.41523328143483</v>
      </c>
      <c r="O113">
        <v>-0.639577616846187</v>
      </c>
      <c r="P113">
        <v>0.116980276867185</v>
      </c>
      <c r="Q113">
        <v>-1.05693090018481</v>
      </c>
      <c r="R113">
        <v>0.682471151941762</v>
      </c>
      <c r="S113">
        <v>-2.22438817592476</v>
      </c>
      <c r="T113">
        <v>-1.99001805428751</v>
      </c>
      <c r="U113">
        <v>-0.0491365253476527</v>
      </c>
      <c r="V113">
        <v>6.302724</v>
      </c>
      <c r="Y113">
        <v>1.4282462907792</v>
      </c>
      <c r="Z113">
        <v>1.34880936519877</v>
      </c>
      <c r="AA113">
        <v>-1.92995811892468</v>
      </c>
      <c r="AB113">
        <v>-0.509324080461011</v>
      </c>
      <c r="AC113">
        <v>0.392300583189643</v>
      </c>
      <c r="AD113">
        <v>0.21260518187881</v>
      </c>
      <c r="AE113">
        <v>1.09482684865814</v>
      </c>
      <c r="AF113">
        <v>-1.08325439002526</v>
      </c>
      <c r="AG113">
        <v>-0.633341273456259</v>
      </c>
      <c r="AH113">
        <v>0.534762000063537</v>
      </c>
      <c r="AI113">
        <v>0.0358755448375068</v>
      </c>
      <c r="AJ113">
        <v>-0.720370531476447</v>
      </c>
      <c r="AK113">
        <v>7</v>
      </c>
    </row>
    <row r="114" spans="9:37">
      <c r="I114" t="s">
        <v>124</v>
      </c>
      <c r="J114">
        <v>0.325115844718083</v>
      </c>
      <c r="K114">
        <v>0.596497214724752</v>
      </c>
      <c r="L114">
        <v>0.466729177283758</v>
      </c>
      <c r="M114">
        <v>-2.04691930438961</v>
      </c>
      <c r="N114">
        <v>2.10864206307709</v>
      </c>
      <c r="O114">
        <v>-0.200665873633173</v>
      </c>
      <c r="P114">
        <v>0.428399013071245</v>
      </c>
      <c r="Q114">
        <v>-0.570708540655398</v>
      </c>
      <c r="R114">
        <v>0.646011269814479</v>
      </c>
      <c r="S114">
        <v>-1.73205483869973</v>
      </c>
      <c r="T114">
        <v>-1.7086208280606</v>
      </c>
      <c r="U114">
        <v>-0.373710369170342</v>
      </c>
      <c r="V114">
        <v>5.80520399999999</v>
      </c>
      <c r="Y114">
        <v>1.4282462907792</v>
      </c>
      <c r="Z114">
        <v>1.34880936519877</v>
      </c>
      <c r="AA114">
        <v>-1.92995811892468</v>
      </c>
      <c r="AB114">
        <v>-0.509324080461011</v>
      </c>
      <c r="AC114">
        <v>0.392300583189643</v>
      </c>
      <c r="AD114">
        <v>0.21260518187881</v>
      </c>
      <c r="AE114">
        <v>1.09482684865814</v>
      </c>
      <c r="AF114">
        <v>-1.08325439002526</v>
      </c>
      <c r="AG114">
        <v>-0.633341273456259</v>
      </c>
      <c r="AH114">
        <v>0.534762000063537</v>
      </c>
      <c r="AI114">
        <v>0.0358755448375068</v>
      </c>
      <c r="AJ114">
        <v>-0.720370531476447</v>
      </c>
      <c r="AK114">
        <v>7</v>
      </c>
    </row>
    <row r="115" spans="9:37">
      <c r="I115" t="s">
        <v>125</v>
      </c>
      <c r="J115">
        <v>-0.0935700512381179</v>
      </c>
      <c r="K115">
        <v>0.660144180806327</v>
      </c>
      <c r="L115">
        <v>0.614250218289067</v>
      </c>
      <c r="M115">
        <v>-1.89487409698331</v>
      </c>
      <c r="N115">
        <v>2.44567765863948</v>
      </c>
      <c r="O115">
        <v>0.258023299845549</v>
      </c>
      <c r="P115">
        <v>0.894443683808368</v>
      </c>
      <c r="Q115">
        <v>-0.0721471781155092</v>
      </c>
      <c r="R115">
        <v>0.501740849799439</v>
      </c>
      <c r="S115">
        <v>-1.00846467046406</v>
      </c>
      <c r="T115">
        <v>-1.40411030174949</v>
      </c>
      <c r="U115">
        <v>-0.615212424097719</v>
      </c>
      <c r="V115">
        <v>6.24998399999999</v>
      </c>
      <c r="Y115">
        <v>1.4282462907792</v>
      </c>
      <c r="Z115">
        <v>1.34880936519877</v>
      </c>
      <c r="AA115">
        <v>-1.92995811892468</v>
      </c>
      <c r="AB115">
        <v>-0.509324080461011</v>
      </c>
      <c r="AC115">
        <v>0.392300583189643</v>
      </c>
      <c r="AD115">
        <v>0.21260518187881</v>
      </c>
      <c r="AE115">
        <v>1.09482684865814</v>
      </c>
      <c r="AF115">
        <v>-1.08325439002526</v>
      </c>
      <c r="AG115">
        <v>-0.633341273456259</v>
      </c>
      <c r="AH115">
        <v>0.534762000063537</v>
      </c>
      <c r="AI115">
        <v>0.0358755448375068</v>
      </c>
      <c r="AJ115">
        <v>-0.720370531476447</v>
      </c>
      <c r="AK115">
        <v>7</v>
      </c>
    </row>
    <row r="116" spans="9:37">
      <c r="I116" t="s">
        <v>126</v>
      </c>
      <c r="J116">
        <v>-0.663036231157452</v>
      </c>
      <c r="K116">
        <v>0.486666132157449</v>
      </c>
      <c r="L116">
        <v>0.817817284130674</v>
      </c>
      <c r="M116">
        <v>-1.30049491187845</v>
      </c>
      <c r="N116">
        <v>2.20022724972116</v>
      </c>
      <c r="O116">
        <v>0.61933050459261</v>
      </c>
      <c r="P116">
        <v>1.35865760494831</v>
      </c>
      <c r="Q116">
        <v>0.0100431897001126</v>
      </c>
      <c r="R116">
        <v>0.098862984086652</v>
      </c>
      <c r="S116">
        <v>-0.452330374552123</v>
      </c>
      <c r="T116">
        <v>-1.18458916463453</v>
      </c>
      <c r="U116">
        <v>-0.661781697865206</v>
      </c>
      <c r="V116">
        <v>5.51885899999999</v>
      </c>
      <c r="Y116">
        <v>1.4282462907792</v>
      </c>
      <c r="Z116">
        <v>1.34880936519877</v>
      </c>
      <c r="AA116">
        <v>-1.92995811892468</v>
      </c>
      <c r="AB116">
        <v>-0.509324080461011</v>
      </c>
      <c r="AC116">
        <v>0.392300583189643</v>
      </c>
      <c r="AD116">
        <v>0.21260518187881</v>
      </c>
      <c r="AE116">
        <v>1.09482684865814</v>
      </c>
      <c r="AF116">
        <v>-1.08325439002526</v>
      </c>
      <c r="AG116">
        <v>-0.633341273456259</v>
      </c>
      <c r="AH116">
        <v>0.534762000063537</v>
      </c>
      <c r="AI116">
        <v>0.0358755448375068</v>
      </c>
      <c r="AJ116">
        <v>-0.720370531476447</v>
      </c>
      <c r="AK116">
        <v>7</v>
      </c>
    </row>
    <row r="117" spans="9:37">
      <c r="I117" t="s">
        <v>127</v>
      </c>
      <c r="J117">
        <v>-1.15142866511544</v>
      </c>
      <c r="K117">
        <v>0.390053274805839</v>
      </c>
      <c r="L117">
        <v>1.01389196217359</v>
      </c>
      <c r="M117">
        <v>-0.769291614240246</v>
      </c>
      <c r="N117">
        <v>1.9241052782021</v>
      </c>
      <c r="O117">
        <v>0.806855847426506</v>
      </c>
      <c r="P117">
        <v>1.47894083743241</v>
      </c>
      <c r="Q117">
        <v>-0.127165070713059</v>
      </c>
      <c r="R117">
        <v>-0.527705534626518</v>
      </c>
      <c r="S117">
        <v>-0.00895850004491925</v>
      </c>
      <c r="T117">
        <v>-1.0835337883517</v>
      </c>
      <c r="U117">
        <v>-0.667845641094562</v>
      </c>
      <c r="V117">
        <v>5.961916</v>
      </c>
      <c r="Y117">
        <v>1.4282462907792</v>
      </c>
      <c r="Z117">
        <v>1.34880936519877</v>
      </c>
      <c r="AA117">
        <v>-1.92995811892468</v>
      </c>
      <c r="AB117">
        <v>-0.509324080461011</v>
      </c>
      <c r="AC117">
        <v>0.392300583189643</v>
      </c>
      <c r="AD117">
        <v>0.21260518187881</v>
      </c>
      <c r="AE117">
        <v>1.09482684865814</v>
      </c>
      <c r="AF117">
        <v>-1.08325439002526</v>
      </c>
      <c r="AG117">
        <v>-0.633341273456259</v>
      </c>
      <c r="AH117">
        <v>0.534762000063537</v>
      </c>
      <c r="AI117">
        <v>0.0358755448375068</v>
      </c>
      <c r="AJ117">
        <v>-0.720370531476447</v>
      </c>
      <c r="AK117">
        <v>7</v>
      </c>
    </row>
    <row r="118" spans="9:37">
      <c r="I118" t="s">
        <v>128</v>
      </c>
      <c r="J118">
        <v>-1.40578843482009</v>
      </c>
      <c r="K118">
        <v>0.356570159424065</v>
      </c>
      <c r="L118">
        <v>1.16341544515224</v>
      </c>
      <c r="M118">
        <v>-0.147279204084502</v>
      </c>
      <c r="N118">
        <v>1.41916824132345</v>
      </c>
      <c r="O118">
        <v>0.659945029727107</v>
      </c>
      <c r="P118">
        <v>1.38829766603427</v>
      </c>
      <c r="Q118">
        <v>-0.342427538079107</v>
      </c>
      <c r="R118">
        <v>-0.977996848730606</v>
      </c>
      <c r="S118">
        <v>0.279797155833495</v>
      </c>
      <c r="T118">
        <v>-1.13801249422559</v>
      </c>
      <c r="U118">
        <v>-0.426968020381401</v>
      </c>
      <c r="V118">
        <v>5.850042</v>
      </c>
      <c r="Y118">
        <v>1.4282462907792</v>
      </c>
      <c r="Z118">
        <v>1.34880936519877</v>
      </c>
      <c r="AA118">
        <v>-1.92995811892468</v>
      </c>
      <c r="AB118">
        <v>-0.509324080461011</v>
      </c>
      <c r="AC118">
        <v>0.392300583189643</v>
      </c>
      <c r="AD118">
        <v>0.21260518187881</v>
      </c>
      <c r="AE118">
        <v>1.09482684865814</v>
      </c>
      <c r="AF118">
        <v>-1.08325439002526</v>
      </c>
      <c r="AG118">
        <v>-0.633341273456259</v>
      </c>
      <c r="AH118">
        <v>0.534762000063537</v>
      </c>
      <c r="AI118">
        <v>0.0358755448375068</v>
      </c>
      <c r="AJ118">
        <v>-0.720370531476447</v>
      </c>
      <c r="AK118">
        <v>7</v>
      </c>
    </row>
    <row r="119" spans="9:37">
      <c r="I119" t="s">
        <v>129</v>
      </c>
      <c r="J119">
        <v>-1.57294557940925</v>
      </c>
      <c r="K119">
        <v>0.471438526249817</v>
      </c>
      <c r="L119">
        <v>1.10612216491006</v>
      </c>
      <c r="M119">
        <v>0.475206158810921</v>
      </c>
      <c r="N119">
        <v>0.736338890546642</v>
      </c>
      <c r="O119">
        <v>0.464498243665011</v>
      </c>
      <c r="P119">
        <v>1.11633752001275</v>
      </c>
      <c r="Q119">
        <v>-0.743664814763051</v>
      </c>
      <c r="R119">
        <v>-1.55263124624188</v>
      </c>
      <c r="S119">
        <v>0.358256181034256</v>
      </c>
      <c r="T119">
        <v>-1.30904553786297</v>
      </c>
      <c r="U119">
        <v>-0.121678997396599</v>
      </c>
      <c r="V119">
        <v>6.579237</v>
      </c>
      <c r="Y119">
        <v>1.4282462907792</v>
      </c>
      <c r="Z119">
        <v>1.34880936519877</v>
      </c>
      <c r="AA119">
        <v>-1.92995811892468</v>
      </c>
      <c r="AB119">
        <v>-0.509324080461011</v>
      </c>
      <c r="AC119">
        <v>0.392300583189643</v>
      </c>
      <c r="AD119">
        <v>0.21260518187881</v>
      </c>
      <c r="AE119">
        <v>1.09482684865814</v>
      </c>
      <c r="AF119">
        <v>-1.08325439002526</v>
      </c>
      <c r="AG119">
        <v>-0.633341273456259</v>
      </c>
      <c r="AH119">
        <v>0.534762000063537</v>
      </c>
      <c r="AI119">
        <v>0.0358755448375068</v>
      </c>
      <c r="AJ119">
        <v>-0.720370531476447</v>
      </c>
      <c r="AK119">
        <v>7</v>
      </c>
    </row>
    <row r="120" spans="9:37">
      <c r="I120" t="s">
        <v>130</v>
      </c>
      <c r="J120">
        <v>-1.68581778726037</v>
      </c>
      <c r="K120">
        <v>0.709000378205403</v>
      </c>
      <c r="L120">
        <v>0.90304020368184</v>
      </c>
      <c r="M120">
        <v>1.1265365966509</v>
      </c>
      <c r="N120">
        <v>-0.101562800873625</v>
      </c>
      <c r="O120">
        <v>0.171493306203489</v>
      </c>
      <c r="P120">
        <v>0.91436728049814</v>
      </c>
      <c r="Q120">
        <v>-1.1947730403033</v>
      </c>
      <c r="R120">
        <v>-1.78331001567305</v>
      </c>
      <c r="S120">
        <v>0.222092071901938</v>
      </c>
      <c r="T120">
        <v>-1.42312927834541</v>
      </c>
      <c r="U120">
        <v>0.293814685831351</v>
      </c>
      <c r="V120">
        <v>6.74976899999999</v>
      </c>
      <c r="Y120">
        <v>1.4282462907792</v>
      </c>
      <c r="Z120">
        <v>1.34880936519877</v>
      </c>
      <c r="AA120">
        <v>-1.92995811892468</v>
      </c>
      <c r="AB120">
        <v>-0.509324080461011</v>
      </c>
      <c r="AC120">
        <v>0.392300583189643</v>
      </c>
      <c r="AD120">
        <v>0.21260518187881</v>
      </c>
      <c r="AE120">
        <v>1.09482684865814</v>
      </c>
      <c r="AF120">
        <v>-1.08325439002526</v>
      </c>
      <c r="AG120">
        <v>-0.633341273456259</v>
      </c>
      <c r="AH120">
        <v>0.534762000063537</v>
      </c>
      <c r="AI120">
        <v>0.0358755448375068</v>
      </c>
      <c r="AJ120">
        <v>-0.720370531476447</v>
      </c>
      <c r="AK120">
        <v>7</v>
      </c>
    </row>
    <row r="121" spans="9:37">
      <c r="I121" t="s">
        <v>131</v>
      </c>
      <c r="J121">
        <v>-1.62065196821458</v>
      </c>
      <c r="K121">
        <v>0.903378566471895</v>
      </c>
      <c r="L121">
        <v>0.747612549845225</v>
      </c>
      <c r="M121">
        <v>1.7153079074971</v>
      </c>
      <c r="N121">
        <v>-0.802328244064041</v>
      </c>
      <c r="O121">
        <v>-0.258665529137716</v>
      </c>
      <c r="P121">
        <v>0.872327396528286</v>
      </c>
      <c r="Q121">
        <v>-1.3865552259815</v>
      </c>
      <c r="R121">
        <v>-1.37356654617376</v>
      </c>
      <c r="S121">
        <v>-0.0685514798903427</v>
      </c>
      <c r="T121">
        <v>-1.3864666188939</v>
      </c>
      <c r="U121">
        <v>0.703373963617421</v>
      </c>
      <c r="V121">
        <v>6.43478000000001</v>
      </c>
      <c r="Y121">
        <v>1.4282462907792</v>
      </c>
      <c r="Z121">
        <v>1.34880936519877</v>
      </c>
      <c r="AA121">
        <v>-1.92995811892468</v>
      </c>
      <c r="AB121">
        <v>-0.509324080461011</v>
      </c>
      <c r="AC121">
        <v>0.392300583189643</v>
      </c>
      <c r="AD121">
        <v>0.21260518187881</v>
      </c>
      <c r="AE121">
        <v>1.09482684865814</v>
      </c>
      <c r="AF121">
        <v>-1.08325439002526</v>
      </c>
      <c r="AG121">
        <v>-0.633341273456259</v>
      </c>
      <c r="AH121">
        <v>0.534762000063537</v>
      </c>
      <c r="AI121">
        <v>0.0358755448375068</v>
      </c>
      <c r="AJ121">
        <v>-0.720370531476447</v>
      </c>
      <c r="AK121">
        <v>7</v>
      </c>
    </row>
    <row r="122" spans="9:37">
      <c r="I122" t="s">
        <v>132</v>
      </c>
      <c r="J122">
        <v>-1.40486019848753</v>
      </c>
      <c r="K122">
        <v>1.05247163918615</v>
      </c>
      <c r="L122">
        <v>0.545012450792147</v>
      </c>
      <c r="M122">
        <v>1.72657517453306</v>
      </c>
      <c r="N122">
        <v>-0.985059074970013</v>
      </c>
      <c r="O122">
        <v>-0.811344620439899</v>
      </c>
      <c r="P122">
        <v>0.732553888818798</v>
      </c>
      <c r="Q122">
        <v>-1.20256899943356</v>
      </c>
      <c r="R122">
        <v>-0.545687364663988</v>
      </c>
      <c r="S122">
        <v>-0.31216022175476</v>
      </c>
      <c r="T122">
        <v>-1.1731674314547</v>
      </c>
      <c r="U122">
        <v>1.1496601622107</v>
      </c>
      <c r="V122">
        <v>6.156233</v>
      </c>
      <c r="Y122">
        <v>1.4282462907792</v>
      </c>
      <c r="Z122">
        <v>1.34880936519877</v>
      </c>
      <c r="AA122">
        <v>-1.92995811892468</v>
      </c>
      <c r="AB122">
        <v>-0.509324080461011</v>
      </c>
      <c r="AC122">
        <v>0.392300583189643</v>
      </c>
      <c r="AD122">
        <v>0.21260518187881</v>
      </c>
      <c r="AE122">
        <v>1.09482684865814</v>
      </c>
      <c r="AF122">
        <v>-1.08325439002526</v>
      </c>
      <c r="AG122">
        <v>-0.633341273456259</v>
      </c>
      <c r="AH122">
        <v>0.534762000063537</v>
      </c>
      <c r="AI122">
        <v>0.0358755448375068</v>
      </c>
      <c r="AJ122">
        <v>-0.720370531476447</v>
      </c>
      <c r="AK122">
        <v>7</v>
      </c>
    </row>
    <row r="123" spans="9:37">
      <c r="I123" t="s">
        <v>133</v>
      </c>
      <c r="J123">
        <v>-1.29066931727914</v>
      </c>
      <c r="K123">
        <v>0.901054266527937</v>
      </c>
      <c r="L123">
        <v>0.20960573110269</v>
      </c>
      <c r="M123">
        <v>1.06452034583203</v>
      </c>
      <c r="N123">
        <v>-0.589045656526332</v>
      </c>
      <c r="O123">
        <v>-1.3424793835072</v>
      </c>
      <c r="P123">
        <v>0.258716276663352</v>
      </c>
      <c r="Q123">
        <v>-0.596020507092295</v>
      </c>
      <c r="R123">
        <v>0.326397446761789</v>
      </c>
      <c r="S123">
        <v>-0.329994342974691</v>
      </c>
      <c r="T123">
        <v>-0.809529316080168</v>
      </c>
      <c r="U123">
        <v>1.36638556593946</v>
      </c>
      <c r="V123">
        <v>6.37455100000001</v>
      </c>
      <c r="Y123">
        <v>1.4282462907792</v>
      </c>
      <c r="Z123">
        <v>1.34880936519877</v>
      </c>
      <c r="AA123">
        <v>-1.92995811892468</v>
      </c>
      <c r="AB123">
        <v>-0.509324080461011</v>
      </c>
      <c r="AC123">
        <v>0.392300583189643</v>
      </c>
      <c r="AD123">
        <v>0.21260518187881</v>
      </c>
      <c r="AE123">
        <v>1.09482684865814</v>
      </c>
      <c r="AF123">
        <v>-1.08325439002526</v>
      </c>
      <c r="AG123">
        <v>-0.633341273456259</v>
      </c>
      <c r="AH123">
        <v>0.534762000063537</v>
      </c>
      <c r="AI123">
        <v>0.0358755448375068</v>
      </c>
      <c r="AJ123">
        <v>-0.720370531476447</v>
      </c>
      <c r="AK123">
        <v>7</v>
      </c>
    </row>
    <row r="124" spans="9:37">
      <c r="I124" t="s">
        <v>134</v>
      </c>
      <c r="J124">
        <v>-1.22681740607311</v>
      </c>
      <c r="K124">
        <v>0.759370594332971</v>
      </c>
      <c r="L124">
        <v>-0.224164721495066</v>
      </c>
      <c r="M124">
        <v>-0.220237648997095</v>
      </c>
      <c r="N124">
        <v>0.329075911096043</v>
      </c>
      <c r="O124">
        <v>-1.93865846044754</v>
      </c>
      <c r="P124">
        <v>-0.604784976667368</v>
      </c>
      <c r="Q124">
        <v>0.212477360114453</v>
      </c>
      <c r="R124">
        <v>1.11728340373364</v>
      </c>
      <c r="S124">
        <v>-0.210105896957638</v>
      </c>
      <c r="T124">
        <v>-0.331577366817867</v>
      </c>
      <c r="U124">
        <v>1.65431299967068</v>
      </c>
      <c r="V124">
        <v>6.62453300000001</v>
      </c>
      <c r="Y124">
        <v>1.4282462907792</v>
      </c>
      <c r="Z124">
        <v>1.34880936519877</v>
      </c>
      <c r="AA124">
        <v>-1.92995811892468</v>
      </c>
      <c r="AB124">
        <v>-0.509324080461011</v>
      </c>
      <c r="AC124">
        <v>0.392300583189643</v>
      </c>
      <c r="AD124">
        <v>0.21260518187881</v>
      </c>
      <c r="AE124">
        <v>1.09482684865814</v>
      </c>
      <c r="AF124">
        <v>-1.08325439002526</v>
      </c>
      <c r="AG124">
        <v>-0.633341273456259</v>
      </c>
      <c r="AH124">
        <v>0.534762000063537</v>
      </c>
      <c r="AI124">
        <v>0.0358755448375068</v>
      </c>
      <c r="AJ124">
        <v>-0.720370531476447</v>
      </c>
      <c r="AK124">
        <v>7</v>
      </c>
    </row>
    <row r="125" spans="9:37">
      <c r="I125" t="s">
        <v>135</v>
      </c>
      <c r="J125">
        <v>-0.958247484927203</v>
      </c>
      <c r="K125">
        <v>0.638127250602271</v>
      </c>
      <c r="L125">
        <v>-0.63095014898013</v>
      </c>
      <c r="M125">
        <v>-1.25878546331542</v>
      </c>
      <c r="N125">
        <v>0.987860704600119</v>
      </c>
      <c r="O125">
        <v>-2.09136652572135</v>
      </c>
      <c r="P125">
        <v>-1.19388939347081</v>
      </c>
      <c r="Q125">
        <v>0.552067363336014</v>
      </c>
      <c r="R125">
        <v>1.19202594619834</v>
      </c>
      <c r="S125">
        <v>0.0660489617784997</v>
      </c>
      <c r="T125">
        <v>-0.0147407299105624</v>
      </c>
      <c r="U125">
        <v>1.85736728378571</v>
      </c>
      <c r="V125">
        <v>6.40655100000001</v>
      </c>
      <c r="Y125">
        <v>1.4282462907792</v>
      </c>
      <c r="Z125">
        <v>1.34880936519877</v>
      </c>
      <c r="AA125">
        <v>-1.92995811892468</v>
      </c>
      <c r="AB125">
        <v>-0.509324080461011</v>
      </c>
      <c r="AC125">
        <v>0.392300583189643</v>
      </c>
      <c r="AD125">
        <v>0.21260518187881</v>
      </c>
      <c r="AE125">
        <v>1.09482684865814</v>
      </c>
      <c r="AF125">
        <v>-1.08325439002526</v>
      </c>
      <c r="AG125">
        <v>-0.633341273456259</v>
      </c>
      <c r="AH125">
        <v>0.534762000063537</v>
      </c>
      <c r="AI125">
        <v>0.0358755448375068</v>
      </c>
      <c r="AJ125">
        <v>-0.720370531476447</v>
      </c>
      <c r="AK125">
        <v>7</v>
      </c>
    </row>
    <row r="126" spans="9:37">
      <c r="I126" t="s">
        <v>136</v>
      </c>
      <c r="J126">
        <v>-0.270811665210821</v>
      </c>
      <c r="K126">
        <v>0.5131505566312</v>
      </c>
      <c r="L126">
        <v>-0.749691903535554</v>
      </c>
      <c r="M126">
        <v>-1.64961378724032</v>
      </c>
      <c r="N126">
        <v>1.21433609840419</v>
      </c>
      <c r="O126">
        <v>-1.86038956139885</v>
      </c>
      <c r="P126">
        <v>-1.18451125005504</v>
      </c>
      <c r="Q126">
        <v>0.566435347250649</v>
      </c>
      <c r="R126">
        <v>1.2266949863289</v>
      </c>
      <c r="S126">
        <v>0.133743317643544</v>
      </c>
      <c r="T126">
        <v>0.246153983010736</v>
      </c>
      <c r="U126">
        <v>1.90494344231594</v>
      </c>
      <c r="V126">
        <v>6.54953500000001</v>
      </c>
      <c r="Y126">
        <v>1.4282462907792</v>
      </c>
      <c r="Z126">
        <v>1.34880936519877</v>
      </c>
      <c r="AA126">
        <v>-1.92995811892468</v>
      </c>
      <c r="AB126">
        <v>-0.509324080461011</v>
      </c>
      <c r="AC126">
        <v>0.392300583189643</v>
      </c>
      <c r="AD126">
        <v>0.21260518187881</v>
      </c>
      <c r="AE126">
        <v>1.09482684865814</v>
      </c>
      <c r="AF126">
        <v>-1.08325439002526</v>
      </c>
      <c r="AG126">
        <v>-0.633341273456259</v>
      </c>
      <c r="AH126">
        <v>0.534762000063537</v>
      </c>
      <c r="AI126">
        <v>0.0358755448375068</v>
      </c>
      <c r="AJ126">
        <v>-0.720370531476447</v>
      </c>
      <c r="AK126">
        <v>7</v>
      </c>
    </row>
    <row r="127" spans="9:37">
      <c r="I127" t="s">
        <v>137</v>
      </c>
      <c r="J127">
        <v>0.56692312397554</v>
      </c>
      <c r="K127">
        <v>0.428988631257264</v>
      </c>
      <c r="L127">
        <v>-0.606477933559644</v>
      </c>
      <c r="M127">
        <v>-1.72413770298843</v>
      </c>
      <c r="N127">
        <v>1.09625988897985</v>
      </c>
      <c r="O127">
        <v>-1.56469306336458</v>
      </c>
      <c r="P127">
        <v>-0.941253306119303</v>
      </c>
      <c r="Q127">
        <v>0.57377800256037</v>
      </c>
      <c r="R127">
        <v>1.21832460160051</v>
      </c>
      <c r="S127">
        <v>-0.088050616859873</v>
      </c>
      <c r="T127">
        <v>0.414991140975902</v>
      </c>
      <c r="U127">
        <v>1.65529695172095</v>
      </c>
      <c r="V127">
        <v>6.42021900000001</v>
      </c>
      <c r="Y127">
        <v>1.4282462907792</v>
      </c>
      <c r="Z127">
        <v>1.34880936519877</v>
      </c>
      <c r="AA127">
        <v>-1.92995811892468</v>
      </c>
      <c r="AB127">
        <v>-0.509324080461011</v>
      </c>
      <c r="AC127">
        <v>0.392300583189643</v>
      </c>
      <c r="AD127">
        <v>0.21260518187881</v>
      </c>
      <c r="AE127">
        <v>1.09482684865814</v>
      </c>
      <c r="AF127">
        <v>-1.08325439002526</v>
      </c>
      <c r="AG127">
        <v>-0.633341273456259</v>
      </c>
      <c r="AH127">
        <v>0.534762000063537</v>
      </c>
      <c r="AI127">
        <v>0.0358755448375068</v>
      </c>
      <c r="AJ127">
        <v>-0.720370531476447</v>
      </c>
      <c r="AK127">
        <v>7</v>
      </c>
    </row>
    <row r="128" spans="9:37">
      <c r="I128" t="s">
        <v>138</v>
      </c>
      <c r="J128">
        <v>1.37257769649057</v>
      </c>
      <c r="K128">
        <v>0.49270605716347</v>
      </c>
      <c r="L128">
        <v>-0.337006705176161</v>
      </c>
      <c r="M128">
        <v>-1.7459097087416</v>
      </c>
      <c r="N128">
        <v>0.726558096687662</v>
      </c>
      <c r="O128">
        <v>-1.30556731273427</v>
      </c>
      <c r="P128">
        <v>-0.739602765111607</v>
      </c>
      <c r="Q128">
        <v>0.387109753928283</v>
      </c>
      <c r="R128">
        <v>0.851812325085475</v>
      </c>
      <c r="S128">
        <v>-0.354491031257775</v>
      </c>
      <c r="T128">
        <v>0.407364516338385</v>
      </c>
      <c r="U128">
        <v>1.29958156998807</v>
      </c>
      <c r="V128">
        <v>5.525504</v>
      </c>
      <c r="Y128">
        <v>1.4282462907792</v>
      </c>
      <c r="Z128">
        <v>1.34880936519877</v>
      </c>
      <c r="AA128">
        <v>-1.92995811892468</v>
      </c>
      <c r="AB128">
        <v>-0.509324080461011</v>
      </c>
      <c r="AC128">
        <v>0.392300583189643</v>
      </c>
      <c r="AD128">
        <v>0.21260518187881</v>
      </c>
      <c r="AE128">
        <v>1.09482684865814</v>
      </c>
      <c r="AF128">
        <v>-1.08325439002526</v>
      </c>
      <c r="AG128">
        <v>-0.633341273456259</v>
      </c>
      <c r="AH128">
        <v>0.534762000063537</v>
      </c>
      <c r="AI128">
        <v>0.0358755448375068</v>
      </c>
      <c r="AJ128">
        <v>-0.720370531476447</v>
      </c>
      <c r="AK128">
        <v>7</v>
      </c>
    </row>
    <row r="129" spans="9:37">
      <c r="I129" t="s">
        <v>139</v>
      </c>
      <c r="J129">
        <v>2.12803457160708</v>
      </c>
      <c r="K129">
        <v>0.670227584074695</v>
      </c>
      <c r="L129">
        <v>0.104087459912388</v>
      </c>
      <c r="M129">
        <v>-1.87182903805468</v>
      </c>
      <c r="N129">
        <v>0.423424205770543</v>
      </c>
      <c r="O129">
        <v>-1.13220403379612</v>
      </c>
      <c r="P129">
        <v>-0.605711796964504</v>
      </c>
      <c r="Q129">
        <v>0.17291361943644</v>
      </c>
      <c r="R129">
        <v>0.354796364752842</v>
      </c>
      <c r="S129">
        <v>-0.449382345907827</v>
      </c>
      <c r="T129">
        <v>0.221609990147918</v>
      </c>
      <c r="U129">
        <v>0.979145354155131</v>
      </c>
      <c r="V129">
        <v>6.13836370675984</v>
      </c>
      <c r="Y129">
        <v>1.4282462907792</v>
      </c>
      <c r="Z129">
        <v>1.34880936519877</v>
      </c>
      <c r="AA129">
        <v>-1.92995811892468</v>
      </c>
      <c r="AB129">
        <v>-0.509324080461011</v>
      </c>
      <c r="AC129">
        <v>0.392300583189643</v>
      </c>
      <c r="AD129">
        <v>0.21260518187881</v>
      </c>
      <c r="AE129">
        <v>1.09482684865814</v>
      </c>
      <c r="AF129">
        <v>-1.08325439002526</v>
      </c>
      <c r="AG129">
        <v>-0.633341273456259</v>
      </c>
      <c r="AH129">
        <v>0.534762000063537</v>
      </c>
      <c r="AI129">
        <v>0.0358755448375068</v>
      </c>
      <c r="AJ129">
        <v>-0.720370531476447</v>
      </c>
      <c r="AK129">
        <v>7</v>
      </c>
    </row>
    <row r="130" spans="9:37">
      <c r="I130" t="s">
        <v>140</v>
      </c>
      <c r="J130">
        <v>2.90168460168014</v>
      </c>
      <c r="K130">
        <v>0.92878325730602</v>
      </c>
      <c r="L130">
        <v>0.671314313162357</v>
      </c>
      <c r="M130">
        <v>-2.05337362128733</v>
      </c>
      <c r="N130">
        <v>0.117890374939321</v>
      </c>
      <c r="O130">
        <v>-1.15481455171707</v>
      </c>
      <c r="P130">
        <v>-0.479762456573847</v>
      </c>
      <c r="Q130">
        <v>-0.0893528160186392</v>
      </c>
      <c r="R130">
        <v>-0.00695841197890964</v>
      </c>
      <c r="S130">
        <v>-0.596938885604523</v>
      </c>
      <c r="T130">
        <v>-0.0753192686672862</v>
      </c>
      <c r="U130">
        <v>0.734467623911834</v>
      </c>
      <c r="V130">
        <v>5.18497190175552</v>
      </c>
      <c r="Y130">
        <v>1.4282462907792</v>
      </c>
      <c r="Z130">
        <v>1.34880936519877</v>
      </c>
      <c r="AA130">
        <v>-1.92995811892468</v>
      </c>
      <c r="AB130">
        <v>-0.509324080461011</v>
      </c>
      <c r="AC130">
        <v>0.392300583189643</v>
      </c>
      <c r="AD130">
        <v>0.21260518187881</v>
      </c>
      <c r="AE130">
        <v>1.09482684865814</v>
      </c>
      <c r="AF130">
        <v>-1.08325439002526</v>
      </c>
      <c r="AG130">
        <v>-0.633341273456259</v>
      </c>
      <c r="AH130">
        <v>0.534762000063537</v>
      </c>
      <c r="AI130">
        <v>0.0358755448375068</v>
      </c>
      <c r="AJ130">
        <v>-0.720370531476447</v>
      </c>
      <c r="AK130">
        <v>7</v>
      </c>
    </row>
    <row r="131" spans="9:37">
      <c r="I131" t="s">
        <v>141</v>
      </c>
      <c r="J131">
        <v>3.36227016579516</v>
      </c>
      <c r="K131">
        <v>1.12397175221413</v>
      </c>
      <c r="L131">
        <v>1.07829434883877</v>
      </c>
      <c r="M131">
        <v>-2.33769686899117</v>
      </c>
      <c r="N131">
        <v>-0.371483083584183</v>
      </c>
      <c r="O131">
        <v>-1.36001790925482</v>
      </c>
      <c r="P131">
        <v>-0.499542500443855</v>
      </c>
      <c r="Q131">
        <v>-0.251074468346205</v>
      </c>
      <c r="R131">
        <v>-0.114490054358647</v>
      </c>
      <c r="S131">
        <v>-0.744886160911176</v>
      </c>
      <c r="T131">
        <v>-0.271321442830782</v>
      </c>
      <c r="U131">
        <v>0.580382684974075</v>
      </c>
      <c r="V131">
        <v>5.20754691299219</v>
      </c>
      <c r="Y131">
        <v>1.4282462907792</v>
      </c>
      <c r="Z131">
        <v>1.34880936519877</v>
      </c>
      <c r="AA131">
        <v>-1.92995811892468</v>
      </c>
      <c r="AB131">
        <v>-0.509324080461011</v>
      </c>
      <c r="AC131">
        <v>0.392300583189643</v>
      </c>
      <c r="AD131">
        <v>0.21260518187881</v>
      </c>
      <c r="AE131">
        <v>1.09482684865814</v>
      </c>
      <c r="AF131">
        <v>-1.08325439002526</v>
      </c>
      <c r="AG131">
        <v>-0.633341273456259</v>
      </c>
      <c r="AH131">
        <v>0.534762000063537</v>
      </c>
      <c r="AI131">
        <v>0.0358755448375068</v>
      </c>
      <c r="AJ131">
        <v>-0.720370531476447</v>
      </c>
      <c r="AK131">
        <v>7</v>
      </c>
    </row>
    <row r="132" spans="9:37">
      <c r="I132" t="s">
        <v>142</v>
      </c>
      <c r="J132">
        <v>3.74663651918485</v>
      </c>
      <c r="K132">
        <v>1.07607823137938</v>
      </c>
      <c r="L132">
        <v>1.54036940023516</v>
      </c>
      <c r="M132">
        <v>-2.20666008966487</v>
      </c>
      <c r="N132">
        <v>-0.911715819826897</v>
      </c>
      <c r="O132">
        <v>-1.52108613533661</v>
      </c>
      <c r="P132">
        <v>-0.136076673443781</v>
      </c>
      <c r="Q132">
        <v>-0.319516215689</v>
      </c>
      <c r="R132">
        <v>0.129458319667411</v>
      </c>
      <c r="S132">
        <v>-0.873645946462548</v>
      </c>
      <c r="T132">
        <v>-0.345459273671134</v>
      </c>
      <c r="U132">
        <v>0.379953790949432</v>
      </c>
      <c r="V132">
        <v>5.1650453402155</v>
      </c>
      <c r="Y132">
        <v>1.4282462907792</v>
      </c>
      <c r="Z132">
        <v>1.34880936519877</v>
      </c>
      <c r="AA132">
        <v>-1.92995811892468</v>
      </c>
      <c r="AB132">
        <v>-0.509324080461011</v>
      </c>
      <c r="AC132">
        <v>0.392300583189643</v>
      </c>
      <c r="AD132">
        <v>0.21260518187881</v>
      </c>
      <c r="AE132">
        <v>1.09482684865814</v>
      </c>
      <c r="AF132">
        <v>-1.08325439002526</v>
      </c>
      <c r="AG132">
        <v>-0.633341273456259</v>
      </c>
      <c r="AH132">
        <v>0.534762000063537</v>
      </c>
      <c r="AI132">
        <v>0.0358755448375068</v>
      </c>
      <c r="AJ132">
        <v>-0.720370531476447</v>
      </c>
      <c r="AK132">
        <v>7</v>
      </c>
    </row>
    <row r="133" spans="9:37">
      <c r="I133" t="s">
        <v>143</v>
      </c>
      <c r="J133">
        <v>3.80490871304501</v>
      </c>
      <c r="K133">
        <v>0.819843592968927</v>
      </c>
      <c r="L133">
        <v>1.99671659105137</v>
      </c>
      <c r="M133">
        <v>-1.62224320546922</v>
      </c>
      <c r="N133">
        <v>-1.41439497327204</v>
      </c>
      <c r="O133">
        <v>-1.44289715235743</v>
      </c>
      <c r="P133">
        <v>0.430747959026706</v>
      </c>
      <c r="Q133">
        <v>-0.265910413096218</v>
      </c>
      <c r="R133">
        <v>0.845359463134378</v>
      </c>
      <c r="S133">
        <v>-1.04856276528525</v>
      </c>
      <c r="T133">
        <v>-0.23861570574678</v>
      </c>
      <c r="U133">
        <v>0.031440737315409</v>
      </c>
      <c r="V133">
        <v>4.50892605795151</v>
      </c>
      <c r="Y133">
        <v>1.4282462907792</v>
      </c>
      <c r="Z133">
        <v>1.34880936519877</v>
      </c>
      <c r="AA133">
        <v>-1.92995811892468</v>
      </c>
      <c r="AB133">
        <v>-0.509324080461011</v>
      </c>
      <c r="AC133">
        <v>0.392300583189643</v>
      </c>
      <c r="AD133">
        <v>0.21260518187881</v>
      </c>
      <c r="AE133">
        <v>1.09482684865814</v>
      </c>
      <c r="AF133">
        <v>-1.08325439002526</v>
      </c>
      <c r="AG133">
        <v>-0.633341273456259</v>
      </c>
      <c r="AH133">
        <v>0.534762000063537</v>
      </c>
      <c r="AI133">
        <v>0.0358755448375068</v>
      </c>
      <c r="AJ133">
        <v>-0.720370531476447</v>
      </c>
      <c r="AK133">
        <v>7</v>
      </c>
    </row>
    <row r="134" spans="9:37">
      <c r="I134" t="s">
        <v>144</v>
      </c>
      <c r="J134">
        <v>3.36293516762096</v>
      </c>
      <c r="K134">
        <v>0.574336870201401</v>
      </c>
      <c r="L134">
        <v>2.12454495033297</v>
      </c>
      <c r="M134">
        <v>-0.84770425793813</v>
      </c>
      <c r="N134">
        <v>-1.7239642244697</v>
      </c>
      <c r="O134">
        <v>-1.18688903115347</v>
      </c>
      <c r="P134">
        <v>0.782885088841329</v>
      </c>
      <c r="Q134">
        <v>-0.147849143074631</v>
      </c>
      <c r="R134">
        <v>1.92285771882738</v>
      </c>
      <c r="S134">
        <v>-0.955015928496195</v>
      </c>
      <c r="T134">
        <v>-0.0697089166815476</v>
      </c>
      <c r="U134">
        <v>-0.0757816816227386</v>
      </c>
      <c r="V134">
        <v>4.66648131472743</v>
      </c>
      <c r="Y134">
        <v>1.4282462907792</v>
      </c>
      <c r="Z134">
        <v>1.34880936519877</v>
      </c>
      <c r="AA134">
        <v>-1.92995811892468</v>
      </c>
      <c r="AB134">
        <v>-0.509324080461011</v>
      </c>
      <c r="AC134">
        <v>0.392300583189643</v>
      </c>
      <c r="AD134">
        <v>0.21260518187881</v>
      </c>
      <c r="AE134">
        <v>1.09482684865814</v>
      </c>
      <c r="AF134">
        <v>-1.08325439002526</v>
      </c>
      <c r="AG134">
        <v>-0.633341273456259</v>
      </c>
      <c r="AH134">
        <v>0.534762000063537</v>
      </c>
      <c r="AI134">
        <v>0.0358755448375068</v>
      </c>
      <c r="AJ134">
        <v>-0.720370531476447</v>
      </c>
      <c r="AK134">
        <v>7</v>
      </c>
    </row>
    <row r="135" spans="9:37">
      <c r="I135" t="s">
        <v>145</v>
      </c>
      <c r="J135">
        <v>2.70752193514258</v>
      </c>
      <c r="K135">
        <v>0.307527253359111</v>
      </c>
      <c r="L135">
        <v>2.13799165688815</v>
      </c>
      <c r="M135">
        <v>-0.331967578293145</v>
      </c>
      <c r="N135">
        <v>-1.22671777926062</v>
      </c>
      <c r="O135">
        <v>-0.748015709265879</v>
      </c>
      <c r="P135">
        <v>0.749109940118356</v>
      </c>
      <c r="Q135">
        <v>0.187944683284827</v>
      </c>
      <c r="R135">
        <v>2.84548927442978</v>
      </c>
      <c r="S135">
        <v>-0.81915316157057</v>
      </c>
      <c r="T135">
        <v>0.0731604197845771</v>
      </c>
      <c r="U135">
        <v>-0.419350603292526</v>
      </c>
      <c r="V135">
        <v>4.80069834988189</v>
      </c>
      <c r="Y135">
        <v>1.4282462907792</v>
      </c>
      <c r="Z135">
        <v>1.34880936519877</v>
      </c>
      <c r="AA135">
        <v>-1.92995811892468</v>
      </c>
      <c r="AB135">
        <v>-0.509324080461011</v>
      </c>
      <c r="AC135">
        <v>0.392300583189643</v>
      </c>
      <c r="AD135">
        <v>0.21260518187881</v>
      </c>
      <c r="AE135">
        <v>1.09482684865814</v>
      </c>
      <c r="AF135">
        <v>-1.08325439002526</v>
      </c>
      <c r="AG135">
        <v>-0.633341273456259</v>
      </c>
      <c r="AH135">
        <v>0.534762000063537</v>
      </c>
      <c r="AI135">
        <v>0.0358755448375068</v>
      </c>
      <c r="AJ135">
        <v>-0.720370531476447</v>
      </c>
      <c r="AK135">
        <v>7</v>
      </c>
    </row>
    <row r="136" spans="9:37">
      <c r="I136" t="s">
        <v>146</v>
      </c>
      <c r="J136">
        <v>1.88818486922889</v>
      </c>
      <c r="K136">
        <v>0.355225105121572</v>
      </c>
      <c r="L136">
        <v>2.04563152970404</v>
      </c>
      <c r="M136">
        <v>-0.40428968266526</v>
      </c>
      <c r="N136">
        <v>-0.126751544411433</v>
      </c>
      <c r="O136">
        <v>-0.352905169311267</v>
      </c>
      <c r="P136">
        <v>0.12654728318686</v>
      </c>
      <c r="Q136">
        <v>0.404349790666651</v>
      </c>
      <c r="R136">
        <v>3.43039643794373</v>
      </c>
      <c r="S136">
        <v>-0.721067389444268</v>
      </c>
      <c r="T136">
        <v>0.153672045459278</v>
      </c>
      <c r="U136">
        <v>-0.784770351791878</v>
      </c>
      <c r="V136">
        <v>4.40149032363398</v>
      </c>
      <c r="Y136">
        <v>1.4282462907792</v>
      </c>
      <c r="Z136">
        <v>1.34880936519877</v>
      </c>
      <c r="AA136">
        <v>-1.92995811892468</v>
      </c>
      <c r="AB136">
        <v>-0.509324080461011</v>
      </c>
      <c r="AC136">
        <v>0.392300583189643</v>
      </c>
      <c r="AD136">
        <v>0.21260518187881</v>
      </c>
      <c r="AE136">
        <v>1.09482684865814</v>
      </c>
      <c r="AF136">
        <v>-1.08325439002526</v>
      </c>
      <c r="AG136">
        <v>-0.633341273456259</v>
      </c>
      <c r="AH136">
        <v>0.534762000063537</v>
      </c>
      <c r="AI136">
        <v>0.0358755448375068</v>
      </c>
      <c r="AJ136">
        <v>-0.720370531476447</v>
      </c>
      <c r="AK136">
        <v>7</v>
      </c>
    </row>
    <row r="137" spans="9:37">
      <c r="I137" t="s">
        <v>147</v>
      </c>
      <c r="J137">
        <v>1.01843733660322</v>
      </c>
      <c r="K137">
        <v>0.704723896618829</v>
      </c>
      <c r="L137">
        <v>1.80015769140769</v>
      </c>
      <c r="M137">
        <v>-0.85528327827198</v>
      </c>
      <c r="N137">
        <v>1.08144554255079</v>
      </c>
      <c r="O137">
        <v>-0.0272899016992601</v>
      </c>
      <c r="P137">
        <v>-0.8626329012946</v>
      </c>
      <c r="Q137">
        <v>0.392586482530382</v>
      </c>
      <c r="R137">
        <v>3.67537619916487</v>
      </c>
      <c r="S137">
        <v>-0.59606501486461</v>
      </c>
      <c r="T137">
        <v>0.159342480175935</v>
      </c>
      <c r="U137">
        <v>-1.05069004618707</v>
      </c>
      <c r="V137">
        <v>4.49738300851996</v>
      </c>
      <c r="Y137">
        <v>1.4282462907792</v>
      </c>
      <c r="Z137">
        <v>1.34880936519877</v>
      </c>
      <c r="AA137">
        <v>-1.92995811892468</v>
      </c>
      <c r="AB137">
        <v>-0.509324080461011</v>
      </c>
      <c r="AC137">
        <v>0.392300583189643</v>
      </c>
      <c r="AD137">
        <v>0.21260518187881</v>
      </c>
      <c r="AE137">
        <v>1.09482684865814</v>
      </c>
      <c r="AF137">
        <v>-1.08325439002526</v>
      </c>
      <c r="AG137">
        <v>-0.633341273456259</v>
      </c>
      <c r="AH137">
        <v>0.534762000063537</v>
      </c>
      <c r="AI137">
        <v>0.0358755448375068</v>
      </c>
      <c r="AJ137">
        <v>-0.720370531476447</v>
      </c>
      <c r="AK137">
        <v>7</v>
      </c>
    </row>
    <row r="138" spans="9:37">
      <c r="I138" t="s">
        <v>148</v>
      </c>
      <c r="J138">
        <v>0.848009307272486</v>
      </c>
      <c r="K138">
        <v>1.13016289837803</v>
      </c>
      <c r="L138">
        <v>1.82353263186964</v>
      </c>
      <c r="M138">
        <v>-0.90152935243599</v>
      </c>
      <c r="N138">
        <v>1.94432781105529</v>
      </c>
      <c r="O138">
        <v>0.25221034287629</v>
      </c>
      <c r="P138">
        <v>-1.34225545254642</v>
      </c>
      <c r="Q138">
        <v>0.0373796323213142</v>
      </c>
      <c r="R138">
        <v>3.55965504771374</v>
      </c>
      <c r="S138">
        <v>-0.458286688318863</v>
      </c>
      <c r="T138">
        <v>0.0523919276554678</v>
      </c>
      <c r="U138">
        <v>-1.46539352893801</v>
      </c>
      <c r="V138">
        <v>4.38518601838906</v>
      </c>
      <c r="Y138">
        <v>1.4282462907792</v>
      </c>
      <c r="Z138">
        <v>1.34880936519877</v>
      </c>
      <c r="AA138">
        <v>-1.92995811892468</v>
      </c>
      <c r="AB138">
        <v>-0.509324080461011</v>
      </c>
      <c r="AC138">
        <v>0.392300583189643</v>
      </c>
      <c r="AD138">
        <v>0.21260518187881</v>
      </c>
      <c r="AE138">
        <v>1.09482684865814</v>
      </c>
      <c r="AF138">
        <v>-1.08325439002526</v>
      </c>
      <c r="AG138">
        <v>-0.633341273456259</v>
      </c>
      <c r="AH138">
        <v>0.534762000063537</v>
      </c>
      <c r="AI138">
        <v>0.0358755448375068</v>
      </c>
      <c r="AJ138">
        <v>-0.720370531476447</v>
      </c>
      <c r="AK138">
        <v>7</v>
      </c>
    </row>
    <row r="139" spans="9:37">
      <c r="I139" t="s">
        <v>149</v>
      </c>
      <c r="J139">
        <v>1.1381678006583</v>
      </c>
      <c r="K139">
        <v>1.50540853196096</v>
      </c>
      <c r="L139">
        <v>1.94396810516867</v>
      </c>
      <c r="M139">
        <v>-0.860573779635326</v>
      </c>
      <c r="N139">
        <v>2.23157316415193</v>
      </c>
      <c r="O139">
        <v>0.304394445533883</v>
      </c>
      <c r="P139">
        <v>-1.39720477733829</v>
      </c>
      <c r="Q139">
        <v>-0.512387560703392</v>
      </c>
      <c r="R139">
        <v>3.1877262141889</v>
      </c>
      <c r="S139">
        <v>-0.318519439179519</v>
      </c>
      <c r="T139">
        <v>0.0183717139218115</v>
      </c>
      <c r="U139">
        <v>-1.60941663281317</v>
      </c>
      <c r="V139">
        <v>4.53864851887026</v>
      </c>
      <c r="Y139">
        <v>1.4282462907792</v>
      </c>
      <c r="Z139">
        <v>1.34880936519877</v>
      </c>
      <c r="AA139">
        <v>-1.92995811892468</v>
      </c>
      <c r="AB139">
        <v>-0.509324080461011</v>
      </c>
      <c r="AC139">
        <v>0.392300583189643</v>
      </c>
      <c r="AD139">
        <v>0.21260518187881</v>
      </c>
      <c r="AE139">
        <v>1.09482684865814</v>
      </c>
      <c r="AF139">
        <v>-1.08325439002526</v>
      </c>
      <c r="AG139">
        <v>-0.633341273456259</v>
      </c>
      <c r="AH139">
        <v>0.534762000063537</v>
      </c>
      <c r="AI139">
        <v>0.0358755448375068</v>
      </c>
      <c r="AJ139">
        <v>-0.720370531476447</v>
      </c>
      <c r="AK139">
        <v>7</v>
      </c>
    </row>
    <row r="140" spans="9:37">
      <c r="I140" t="s">
        <v>150</v>
      </c>
      <c r="J140">
        <v>1.48489702261859</v>
      </c>
      <c r="K140">
        <v>1.66699439570349</v>
      </c>
      <c r="L140">
        <v>2.01724736697807</v>
      </c>
      <c r="M140">
        <v>-0.955523064032154</v>
      </c>
      <c r="N140">
        <v>2.04773521526471</v>
      </c>
      <c r="O140">
        <v>0.29377055428266</v>
      </c>
      <c r="P140">
        <v>-1.34872613357753</v>
      </c>
      <c r="Q140">
        <v>-0.97666309972441</v>
      </c>
      <c r="R140">
        <v>2.50153316456109</v>
      </c>
      <c r="S140">
        <v>-0.248826540157411</v>
      </c>
      <c r="T140">
        <v>0.0446577093246433</v>
      </c>
      <c r="U140">
        <v>-1.58211236199339</v>
      </c>
      <c r="V140">
        <v>4.25047807274785</v>
      </c>
      <c r="Y140">
        <v>1.4282462907792</v>
      </c>
      <c r="Z140">
        <v>1.34880936519877</v>
      </c>
      <c r="AA140">
        <v>-1.92995811892468</v>
      </c>
      <c r="AB140">
        <v>-0.509324080461011</v>
      </c>
      <c r="AC140">
        <v>0.392300583189643</v>
      </c>
      <c r="AD140">
        <v>0.21260518187881</v>
      </c>
      <c r="AE140">
        <v>1.09482684865814</v>
      </c>
      <c r="AF140">
        <v>-1.08325439002526</v>
      </c>
      <c r="AG140">
        <v>-0.633341273456259</v>
      </c>
      <c r="AH140">
        <v>0.534762000063537</v>
      </c>
      <c r="AI140">
        <v>0.0358755448375068</v>
      </c>
      <c r="AJ140">
        <v>-0.720370531476447</v>
      </c>
      <c r="AK140">
        <v>7</v>
      </c>
    </row>
    <row r="141" spans="9:37">
      <c r="I141" t="s">
        <v>151</v>
      </c>
      <c r="J141">
        <v>1.903501950307</v>
      </c>
      <c r="K141">
        <v>1.35623633576994</v>
      </c>
      <c r="L141">
        <v>2.05885598555999</v>
      </c>
      <c r="M141">
        <v>-0.603765535182952</v>
      </c>
      <c r="N141">
        <v>1.21055229612277</v>
      </c>
      <c r="O141">
        <v>0.331816902685295</v>
      </c>
      <c r="P141">
        <v>-0.935457999026938</v>
      </c>
      <c r="Q141">
        <v>-1.38236821787737</v>
      </c>
      <c r="R141">
        <v>1.74994030971285</v>
      </c>
      <c r="S141">
        <v>0.0502034635618569</v>
      </c>
      <c r="T141">
        <v>-0.0278603164902635</v>
      </c>
      <c r="U141">
        <v>-1.39963664564839</v>
      </c>
      <c r="V141">
        <v>2.75341884943572</v>
      </c>
      <c r="Y141">
        <v>1.4282462907792</v>
      </c>
      <c r="Z141">
        <v>1.34880936519877</v>
      </c>
      <c r="AA141">
        <v>-1.92995811892468</v>
      </c>
      <c r="AB141">
        <v>-0.509324080461011</v>
      </c>
      <c r="AC141">
        <v>0.392300583189643</v>
      </c>
      <c r="AD141">
        <v>0.21260518187881</v>
      </c>
      <c r="AE141">
        <v>1.09482684865814</v>
      </c>
      <c r="AF141">
        <v>-1.08325439002526</v>
      </c>
      <c r="AG141">
        <v>-0.633341273456259</v>
      </c>
      <c r="AH141">
        <v>0.534762000063537</v>
      </c>
      <c r="AI141">
        <v>0.0358755448375068</v>
      </c>
      <c r="AJ141">
        <v>-0.720370531476447</v>
      </c>
      <c r="AK141">
        <v>7</v>
      </c>
    </row>
    <row r="142" spans="9:37">
      <c r="I142" t="s">
        <v>152</v>
      </c>
      <c r="J142">
        <v>2.35920890880218</v>
      </c>
      <c r="K142">
        <v>0.787968397349754</v>
      </c>
      <c r="L142">
        <v>2.06712265748597</v>
      </c>
      <c r="M142">
        <v>-0.225179440873051</v>
      </c>
      <c r="N142">
        <v>0.306339469312442</v>
      </c>
      <c r="O142">
        <v>0.373170992617405</v>
      </c>
      <c r="P142">
        <v>-0.521496465688908</v>
      </c>
      <c r="Q142">
        <v>-1.61257566656309</v>
      </c>
      <c r="R142">
        <v>0.967628538003872</v>
      </c>
      <c r="S142">
        <v>0.492632477710883</v>
      </c>
      <c r="T142">
        <v>-0.152569671617492</v>
      </c>
      <c r="U142">
        <v>-1.21996106819598</v>
      </c>
      <c r="V142">
        <v>3.87102485214197</v>
      </c>
      <c r="Y142">
        <v>1.4282462907792</v>
      </c>
      <c r="Z142">
        <v>1.34880936519877</v>
      </c>
      <c r="AA142">
        <v>-1.92995811892468</v>
      </c>
      <c r="AB142">
        <v>-0.509324080461011</v>
      </c>
      <c r="AC142">
        <v>0.392300583189643</v>
      </c>
      <c r="AD142">
        <v>0.21260518187881</v>
      </c>
      <c r="AE142">
        <v>1.09482684865814</v>
      </c>
      <c r="AF142">
        <v>-1.08325439002526</v>
      </c>
      <c r="AG142">
        <v>-0.633341273456259</v>
      </c>
      <c r="AH142">
        <v>0.534762000063537</v>
      </c>
      <c r="AI142">
        <v>0.0358755448375068</v>
      </c>
      <c r="AJ142">
        <v>-0.720370531476447</v>
      </c>
      <c r="AK142">
        <v>7</v>
      </c>
    </row>
    <row r="143" spans="9:37">
      <c r="I143" t="s">
        <v>153</v>
      </c>
      <c r="J143">
        <v>2.70753693087201</v>
      </c>
      <c r="K143">
        <v>0.200473662448287</v>
      </c>
      <c r="L143">
        <v>1.97350095314033</v>
      </c>
      <c r="M143">
        <v>-0.0630399028924903</v>
      </c>
      <c r="N143">
        <v>-0.7740404071366</v>
      </c>
      <c r="O143">
        <v>0.352326981816169</v>
      </c>
      <c r="P143">
        <v>-0.278848334804921</v>
      </c>
      <c r="Q143">
        <v>-1.50914375316123</v>
      </c>
      <c r="R143">
        <v>0.273380012985582</v>
      </c>
      <c r="S143">
        <v>0.538506199402998</v>
      </c>
      <c r="T143">
        <v>-0.0864337858302159</v>
      </c>
      <c r="U143">
        <v>-1.13516587102573</v>
      </c>
      <c r="V143">
        <v>3.61382806190527</v>
      </c>
      <c r="Y143">
        <v>1.4282462907792</v>
      </c>
      <c r="Z143">
        <v>1.34880936519877</v>
      </c>
      <c r="AA143">
        <v>-1.92995811892468</v>
      </c>
      <c r="AB143">
        <v>-0.509324080461011</v>
      </c>
      <c r="AC143">
        <v>0.392300583189643</v>
      </c>
      <c r="AD143">
        <v>0.21260518187881</v>
      </c>
      <c r="AE143">
        <v>1.09482684865814</v>
      </c>
      <c r="AF143">
        <v>-1.08325439002526</v>
      </c>
      <c r="AG143">
        <v>-0.633341273456259</v>
      </c>
      <c r="AH143">
        <v>0.534762000063537</v>
      </c>
      <c r="AI143">
        <v>0.0358755448375068</v>
      </c>
      <c r="AJ143">
        <v>-0.720370531476447</v>
      </c>
      <c r="AK143">
        <v>7</v>
      </c>
    </row>
    <row r="144" spans="9:37">
      <c r="I144" t="s">
        <v>154</v>
      </c>
      <c r="J144">
        <v>3.32898289817148</v>
      </c>
      <c r="K144">
        <v>-0.206794308038486</v>
      </c>
      <c r="L144">
        <v>1.92061377470346</v>
      </c>
      <c r="M144">
        <v>0.528039414614652</v>
      </c>
      <c r="N144">
        <v>-2.34793115955753</v>
      </c>
      <c r="O144">
        <v>0.262327931441889</v>
      </c>
      <c r="P144">
        <v>0.465366894098236</v>
      </c>
      <c r="Q144">
        <v>-1.24757320698357</v>
      </c>
      <c r="R144">
        <v>0.0466778262146269</v>
      </c>
      <c r="S144">
        <v>0.249731836135373</v>
      </c>
      <c r="T144">
        <v>0.239886073970377</v>
      </c>
      <c r="U144">
        <v>-0.948362118478321</v>
      </c>
      <c r="V144">
        <v>5.23036322355136</v>
      </c>
      <c r="Y144">
        <v>1.4282462907792</v>
      </c>
      <c r="Z144">
        <v>1.34880936519877</v>
      </c>
      <c r="AA144">
        <v>-1.92995811892468</v>
      </c>
      <c r="AB144">
        <v>-0.509324080461011</v>
      </c>
      <c r="AC144">
        <v>0.392300583189643</v>
      </c>
      <c r="AD144">
        <v>0.21260518187881</v>
      </c>
      <c r="AE144">
        <v>1.09482684865814</v>
      </c>
      <c r="AF144">
        <v>-1.08325439002526</v>
      </c>
      <c r="AG144">
        <v>-0.633341273456259</v>
      </c>
      <c r="AH144">
        <v>0.534762000063537</v>
      </c>
      <c r="AI144">
        <v>0.0358755448375068</v>
      </c>
      <c r="AJ144">
        <v>-0.720370531476447</v>
      </c>
      <c r="AK144">
        <v>7</v>
      </c>
    </row>
    <row r="145" spans="9:37">
      <c r="I145" t="s">
        <v>155</v>
      </c>
      <c r="J145">
        <v>4.23550562799693</v>
      </c>
      <c r="K145">
        <v>-0.597460927911217</v>
      </c>
      <c r="L145">
        <v>2.04067923087614</v>
      </c>
      <c r="M145">
        <v>1.53374482915806</v>
      </c>
      <c r="N145">
        <v>-3.98730027810214</v>
      </c>
      <c r="O145">
        <v>0.18477379787106</v>
      </c>
      <c r="P145">
        <v>1.84882903649876</v>
      </c>
      <c r="Q145">
        <v>-0.564735503483036</v>
      </c>
      <c r="R145">
        <v>0.382797404482237</v>
      </c>
      <c r="S145">
        <v>-0.169749835905827</v>
      </c>
      <c r="T145">
        <v>0.815303273189674</v>
      </c>
      <c r="U145">
        <v>-0.906497583677521</v>
      </c>
      <c r="V145">
        <v>6.90268433785268</v>
      </c>
      <c r="Y145">
        <v>1.4282462907792</v>
      </c>
      <c r="Z145">
        <v>1.34880936519877</v>
      </c>
      <c r="AA145">
        <v>-1.92995811892468</v>
      </c>
      <c r="AB145">
        <v>-0.509324080461011</v>
      </c>
      <c r="AC145">
        <v>0.392300583189643</v>
      </c>
      <c r="AD145">
        <v>0.21260518187881</v>
      </c>
      <c r="AE145">
        <v>1.09482684865814</v>
      </c>
      <c r="AF145">
        <v>-1.08325439002526</v>
      </c>
      <c r="AG145">
        <v>-0.633341273456259</v>
      </c>
      <c r="AH145">
        <v>0.534762000063537</v>
      </c>
      <c r="AI145">
        <v>0.0358755448375068</v>
      </c>
      <c r="AJ145">
        <v>-0.720370531476447</v>
      </c>
      <c r="AK145">
        <v>7</v>
      </c>
    </row>
    <row r="146" spans="9:37">
      <c r="I146" t="s">
        <v>156</v>
      </c>
      <c r="J146">
        <v>5.0478306409776</v>
      </c>
      <c r="K146">
        <v>-1.01464406808554</v>
      </c>
      <c r="L146">
        <v>2.06834249172124</v>
      </c>
      <c r="M146">
        <v>2.56069653452977</v>
      </c>
      <c r="N146">
        <v>-5.48772450746114</v>
      </c>
      <c r="O146">
        <v>0.25447419349528</v>
      </c>
      <c r="P146">
        <v>3.4059686628372</v>
      </c>
      <c r="Q146">
        <v>0.289714610152375</v>
      </c>
      <c r="R146">
        <v>0.957245728367335</v>
      </c>
      <c r="S146">
        <v>-0.98539216007947</v>
      </c>
      <c r="T146">
        <v>1.57234478204897</v>
      </c>
      <c r="U146">
        <v>-1.02113441068028</v>
      </c>
      <c r="V146">
        <v>7.966103739753</v>
      </c>
      <c r="Y146">
        <v>1.4282462907792</v>
      </c>
      <c r="Z146">
        <v>1.34880936519877</v>
      </c>
      <c r="AA146">
        <v>-1.92995811892468</v>
      </c>
      <c r="AB146">
        <v>-0.509324080461011</v>
      </c>
      <c r="AC146">
        <v>0.392300583189643</v>
      </c>
      <c r="AD146">
        <v>0.21260518187881</v>
      </c>
      <c r="AE146">
        <v>1.09482684865814</v>
      </c>
      <c r="AF146">
        <v>-1.08325439002526</v>
      </c>
      <c r="AG146">
        <v>-0.633341273456259</v>
      </c>
      <c r="AH146">
        <v>0.534762000063537</v>
      </c>
      <c r="AI146">
        <v>0.0358755448375068</v>
      </c>
      <c r="AJ146">
        <v>-0.720370531476447</v>
      </c>
      <c r="AK146">
        <v>7</v>
      </c>
    </row>
    <row r="147" spans="9:37">
      <c r="I147" t="s">
        <v>157</v>
      </c>
      <c r="J147">
        <v>5.93682631167324</v>
      </c>
      <c r="K147">
        <v>-1.58645610276432</v>
      </c>
      <c r="L147">
        <v>2.15869289264852</v>
      </c>
      <c r="M147">
        <v>3.68247024871729</v>
      </c>
      <c r="N147">
        <v>-6.79132079820017</v>
      </c>
      <c r="O147">
        <v>0.795050892379065</v>
      </c>
      <c r="P147">
        <v>5.31008174508159</v>
      </c>
      <c r="Q147">
        <v>1.0859846414841</v>
      </c>
      <c r="R147">
        <v>1.33879798077052</v>
      </c>
      <c r="S147">
        <v>-2.20067935685246</v>
      </c>
      <c r="T147">
        <v>2.34303353264815</v>
      </c>
      <c r="U147">
        <v>-1.8725022065705</v>
      </c>
      <c r="V147">
        <v>8.15299952035227</v>
      </c>
      <c r="Y147">
        <v>1.4282462907792</v>
      </c>
      <c r="Z147">
        <v>1.34880936519877</v>
      </c>
      <c r="AA147">
        <v>-1.92995811892468</v>
      </c>
      <c r="AB147">
        <v>-0.509324080461011</v>
      </c>
      <c r="AC147">
        <v>0.392300583189643</v>
      </c>
      <c r="AD147">
        <v>0.21260518187881</v>
      </c>
      <c r="AE147">
        <v>1.09482684865814</v>
      </c>
      <c r="AF147">
        <v>-1.08325439002526</v>
      </c>
      <c r="AG147">
        <v>-0.633341273456259</v>
      </c>
      <c r="AH147">
        <v>0.534762000063537</v>
      </c>
      <c r="AI147">
        <v>0.0358755448375068</v>
      </c>
      <c r="AJ147">
        <v>-0.720370531476447</v>
      </c>
      <c r="AK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4"/>
  <sheetViews>
    <sheetView workbookViewId="0"/>
  </sheetViews>
  <sheetFormatPr defaultRowHeight="15"/>
  <sheetData>
    <row r="1" spans="1:14">
      <c r="C1">
        <v>0.34872568597904</v>
      </c>
      <c r="D1">
        <v>0.147314020100511</v>
      </c>
      <c r="E1">
        <v>0.0785824960167284</v>
      </c>
      <c r="F1">
        <v>0.0687473557679517</v>
      </c>
      <c r="G1">
        <v>0.0607116546970723</v>
      </c>
      <c r="H1">
        <v>0.0428213023295164</v>
      </c>
      <c r="I1">
        <v>0.0379816798066494</v>
      </c>
      <c r="J1">
        <v>0.0276976951412216</v>
      </c>
      <c r="K1">
        <v>0.0239526906610793</v>
      </c>
      <c r="L1">
        <v>0.0217936151641966</v>
      </c>
      <c r="M1">
        <v>0.020232404655981</v>
      </c>
      <c r="N1">
        <v>0.0176376359242992</v>
      </c>
    </row>
    <row r="2" spans="1:14">
      <c r="C2">
        <v>0.150046168051708</v>
      </c>
      <c r="D2">
        <v>0.487329434697856</v>
      </c>
      <c r="E2">
        <v>0.358851674641148</v>
      </c>
      <c r="F2">
        <v>0.75187969924812</v>
      </c>
      <c r="G2">
        <v>0.657894736842105</v>
      </c>
      <c r="H2">
        <v>0.730994152046784</v>
      </c>
      <c r="I2">
        <v>0.350877192982456</v>
      </c>
      <c r="J2">
        <v>0.350877192982456</v>
      </c>
      <c r="K2">
        <v>0.458532695374801</v>
      </c>
      <c r="L2">
        <v>0.723684210526316</v>
      </c>
      <c r="M2">
        <v>0.68530701754386</v>
      </c>
      <c r="N2">
        <v>0.50125313283208</v>
      </c>
    </row>
    <row r="3" spans="1:14">
      <c r="C3" t="s">
        <v>294</v>
      </c>
      <c r="D3" t="s">
        <v>294</v>
      </c>
      <c r="E3" t="s">
        <v>292</v>
      </c>
      <c r="F3" t="s">
        <v>292</v>
      </c>
      <c r="G3" t="s">
        <v>294</v>
      </c>
      <c r="H3" t="s">
        <v>294</v>
      </c>
      <c r="I3" t="s">
        <v>294</v>
      </c>
      <c r="J3" t="s">
        <v>292</v>
      </c>
      <c r="K3" t="s">
        <v>292</v>
      </c>
      <c r="L3" t="s">
        <v>294</v>
      </c>
      <c r="M3" t="s">
        <v>292</v>
      </c>
      <c r="N3" t="s">
        <v>292</v>
      </c>
    </row>
    <row r="4" spans="1:14">
      <c r="C4" t="s">
        <v>303</v>
      </c>
      <c r="D4" t="s">
        <v>304</v>
      </c>
      <c r="E4" t="s">
        <v>301</v>
      </c>
      <c r="F4" t="s">
        <v>302</v>
      </c>
      <c r="G4" t="s">
        <v>307</v>
      </c>
      <c r="H4" t="s">
        <v>308</v>
      </c>
      <c r="I4" t="s">
        <v>305</v>
      </c>
      <c r="J4" t="s">
        <v>306</v>
      </c>
      <c r="K4" t="s">
        <v>299</v>
      </c>
      <c r="L4" t="s">
        <v>300</v>
      </c>
      <c r="M4" t="s">
        <v>297</v>
      </c>
      <c r="N4" t="s">
        <v>298</v>
      </c>
    </row>
    <row r="5" spans="1:14">
      <c r="A5" t="s">
        <v>260</v>
      </c>
      <c r="B5" t="s">
        <v>261</v>
      </c>
      <c r="C5">
        <v>-0.169977420611211</v>
      </c>
      <c r="D5">
        <v>0.151692723131776</v>
      </c>
      <c r="E5">
        <v>0.102309414258554</v>
      </c>
      <c r="F5">
        <v>-0.116814436879203</v>
      </c>
      <c r="G5">
        <v>-0.168427507007744</v>
      </c>
      <c r="H5">
        <v>0.0617632844070836</v>
      </c>
      <c r="I5">
        <v>-0.0264902610195232</v>
      </c>
      <c r="J5">
        <v>0.138655056285838</v>
      </c>
      <c r="K5">
        <v>-0.000724941545607216</v>
      </c>
      <c r="L5">
        <v>0.0203943841910463</v>
      </c>
      <c r="M5">
        <v>-0.197096112674908</v>
      </c>
      <c r="N5">
        <v>0.00718511092201695</v>
      </c>
    </row>
    <row r="6" spans="1:14">
      <c r="A6" t="s">
        <v>228</v>
      </c>
      <c r="B6" t="s">
        <v>229</v>
      </c>
      <c r="C6">
        <v>0.0992921981452464</v>
      </c>
      <c r="D6">
        <v>-0.0488314106392184</v>
      </c>
      <c r="E6">
        <v>0.0292538307918514</v>
      </c>
      <c r="F6">
        <v>0.189555318425363</v>
      </c>
      <c r="G6">
        <v>-0.0814413963476015</v>
      </c>
      <c r="H6">
        <v>0.221486787658725</v>
      </c>
      <c r="I6">
        <v>0.168794251252678</v>
      </c>
      <c r="J6">
        <v>-0.292832469371668</v>
      </c>
      <c r="K6">
        <v>-0.307080860783694</v>
      </c>
      <c r="L6">
        <v>0.0289010046889371</v>
      </c>
      <c r="M6">
        <v>-0.0859669203153014</v>
      </c>
      <c r="N6">
        <v>-0.169844180415719</v>
      </c>
    </row>
    <row r="7" spans="1:14">
      <c r="A7" t="s">
        <v>162</v>
      </c>
      <c r="B7" t="s">
        <v>163</v>
      </c>
      <c r="C7">
        <v>0.151632244137637</v>
      </c>
      <c r="D7">
        <v>-0.0710249905262995</v>
      </c>
      <c r="E7">
        <v>-0.0120688590514176</v>
      </c>
      <c r="F7">
        <v>0.228731030422737</v>
      </c>
      <c r="G7">
        <v>0.185984099751064</v>
      </c>
      <c r="H7">
        <v>0.148723361770599</v>
      </c>
      <c r="I7">
        <v>-0.0639512273904546</v>
      </c>
      <c r="J7">
        <v>-0.0326761242718679</v>
      </c>
      <c r="K7">
        <v>0.00242966896914779</v>
      </c>
      <c r="L7">
        <v>-0.0437702314942875</v>
      </c>
      <c r="M7">
        <v>0.00805543264767908</v>
      </c>
      <c r="N7">
        <v>0.137565226475235</v>
      </c>
    </row>
    <row r="8" spans="1:14">
      <c r="A8" t="s">
        <v>172</v>
      </c>
      <c r="B8" t="s">
        <v>173</v>
      </c>
      <c r="C8">
        <v>-0.188211633583067</v>
      </c>
      <c r="D8">
        <v>0.124027620366507</v>
      </c>
      <c r="E8">
        <v>-0.0788997742174371</v>
      </c>
      <c r="F8">
        <v>-0.112203244904932</v>
      </c>
      <c r="G8">
        <v>-0.0130646056828864</v>
      </c>
      <c r="H8">
        <v>-0.0332655392139105</v>
      </c>
      <c r="I8">
        <v>-0.179524450994559</v>
      </c>
      <c r="J8">
        <v>-0.118577286238251</v>
      </c>
      <c r="K8">
        <v>-0.0282552193078327</v>
      </c>
      <c r="L8">
        <v>0.129034243758431</v>
      </c>
      <c r="M8">
        <v>-0.0691633548873553</v>
      </c>
      <c r="N8">
        <v>0.0495288196495195</v>
      </c>
    </row>
    <row r="9" spans="1:14">
      <c r="A9" t="s">
        <v>266</v>
      </c>
      <c r="B9" t="s">
        <v>267</v>
      </c>
      <c r="C9">
        <v>-0.17743746295112</v>
      </c>
      <c r="D9">
        <v>0.0656153772156166</v>
      </c>
      <c r="E9">
        <v>0.16854590692955</v>
      </c>
      <c r="F9">
        <v>-0.0801506434377573</v>
      </c>
      <c r="G9">
        <v>-0.0496718510545014</v>
      </c>
      <c r="H9">
        <v>-0.00786614151988256</v>
      </c>
      <c r="I9">
        <v>0.0471837445358852</v>
      </c>
      <c r="J9">
        <v>0.266794086313635</v>
      </c>
      <c r="K9">
        <v>0.142081740939404</v>
      </c>
      <c r="L9">
        <v>-0.0293757103692875</v>
      </c>
      <c r="M9">
        <v>-0.18026790713555</v>
      </c>
      <c r="N9">
        <v>0.0329550412988822</v>
      </c>
    </row>
    <row r="10" spans="1:14">
      <c r="A10" t="s">
        <v>174</v>
      </c>
      <c r="B10" t="s">
        <v>175</v>
      </c>
      <c r="C10">
        <v>-0.17379487034538</v>
      </c>
      <c r="D10">
        <v>0.0672921408161022</v>
      </c>
      <c r="E10">
        <v>-0.0847242299545723</v>
      </c>
      <c r="F10">
        <v>-0.15297670746989</v>
      </c>
      <c r="G10">
        <v>-0.0650965447592164</v>
      </c>
      <c r="H10">
        <v>-0.0166665999985212</v>
      </c>
      <c r="I10">
        <v>-0.179917738262943</v>
      </c>
      <c r="J10">
        <v>-0.10871469803151</v>
      </c>
      <c r="K10">
        <v>0.0365527697152574</v>
      </c>
      <c r="L10">
        <v>-0.233787595542289</v>
      </c>
      <c r="M10">
        <v>0.107341077812466</v>
      </c>
      <c r="N10">
        <v>0.140769549905389</v>
      </c>
    </row>
    <row r="11" spans="1:14">
      <c r="A11" t="s">
        <v>276</v>
      </c>
      <c r="B11" t="s">
        <v>277</v>
      </c>
      <c r="C11">
        <v>-0.184439265918177</v>
      </c>
      <c r="D11">
        <v>0.100961244733943</v>
      </c>
      <c r="E11">
        <v>0.19449129933265</v>
      </c>
      <c r="F11">
        <v>-0.134235680717522</v>
      </c>
      <c r="G11">
        <v>-0.091629779102621</v>
      </c>
      <c r="H11">
        <v>-0.0212575080283499</v>
      </c>
      <c r="I11">
        <v>0.0798873161789648</v>
      </c>
      <c r="J11">
        <v>-0.10015990490662</v>
      </c>
      <c r="K11">
        <v>0.0577941831518717</v>
      </c>
      <c r="L11">
        <v>-0.00728198876243621</v>
      </c>
      <c r="M11">
        <v>-0.014991239968686</v>
      </c>
      <c r="N11">
        <v>0.0145277242935177</v>
      </c>
    </row>
    <row r="12" spans="1:14">
      <c r="A12" t="s">
        <v>190</v>
      </c>
      <c r="B12" t="s">
        <v>191</v>
      </c>
      <c r="C12">
        <v>-0.196522185179398</v>
      </c>
      <c r="D12">
        <v>-0.0969909461007364</v>
      </c>
      <c r="E12">
        <v>-0.10843161329105</v>
      </c>
      <c r="F12">
        <v>0.146581107557688</v>
      </c>
      <c r="G12">
        <v>0.0457813435580905</v>
      </c>
      <c r="H12">
        <v>0.159584562700563</v>
      </c>
      <c r="I12">
        <v>0.0362764612005871</v>
      </c>
      <c r="J12">
        <v>-0.0249467621280637</v>
      </c>
      <c r="K12">
        <v>0.0643200235926178</v>
      </c>
      <c r="L12">
        <v>-0.0151771009848313</v>
      </c>
      <c r="M12">
        <v>-0.00207658067813671</v>
      </c>
      <c r="N12">
        <v>-0.0182579987284291</v>
      </c>
    </row>
    <row r="13" spans="1:14">
      <c r="A13" t="s">
        <v>264</v>
      </c>
      <c r="B13" t="s">
        <v>265</v>
      </c>
      <c r="C13">
        <v>-0.192487431049147</v>
      </c>
      <c r="D13">
        <v>-0.0687971533376599</v>
      </c>
      <c r="E13">
        <v>-0.156466892434505</v>
      </c>
      <c r="F13">
        <v>0.12583167055586</v>
      </c>
      <c r="G13">
        <v>0.0310897273417214</v>
      </c>
      <c r="H13">
        <v>0.200787960534826</v>
      </c>
      <c r="I13">
        <v>-0.0086764984753013</v>
      </c>
      <c r="J13">
        <v>-0.0879922752430662</v>
      </c>
      <c r="K13">
        <v>0.0116706992687976</v>
      </c>
      <c r="L13">
        <v>0.00210647936344518</v>
      </c>
      <c r="M13">
        <v>0.00951520480347345</v>
      </c>
      <c r="N13">
        <v>0.0631535858723505</v>
      </c>
    </row>
    <row r="14" spans="1:14">
      <c r="A14" t="s">
        <v>168</v>
      </c>
      <c r="B14" t="s">
        <v>169</v>
      </c>
      <c r="C14">
        <v>-0.110857639277991</v>
      </c>
      <c r="D14">
        <v>0.069507278173092</v>
      </c>
      <c r="E14">
        <v>-0.126382319624907</v>
      </c>
      <c r="F14">
        <v>-0.244340628213362</v>
      </c>
      <c r="G14">
        <v>-0.00820939772290591</v>
      </c>
      <c r="H14">
        <v>-0.103527280098255</v>
      </c>
      <c r="I14">
        <v>-0.277387942210556</v>
      </c>
      <c r="J14">
        <v>-0.0064294190764638</v>
      </c>
      <c r="K14">
        <v>-0.0711427283071448</v>
      </c>
      <c r="L14">
        <v>-0.275437616255433</v>
      </c>
      <c r="M14">
        <v>7.41585907576559e-05</v>
      </c>
      <c r="N14">
        <v>0.148273344634632</v>
      </c>
    </row>
    <row r="15" spans="1:14">
      <c r="A15" t="s">
        <v>252</v>
      </c>
      <c r="B15" t="s">
        <v>253</v>
      </c>
      <c r="C15">
        <v>-0.175682098461271</v>
      </c>
      <c r="D15">
        <v>0.152091647387892</v>
      </c>
      <c r="E15">
        <v>-0.138493329975627</v>
      </c>
      <c r="F15">
        <v>0.0614324518672164</v>
      </c>
      <c r="G15">
        <v>-0.121774551396317</v>
      </c>
      <c r="H15">
        <v>0.0758456905767586</v>
      </c>
      <c r="I15">
        <v>-0.0856618667396614</v>
      </c>
      <c r="J15">
        <v>-0.0705120331082894</v>
      </c>
      <c r="K15">
        <v>0.0218241965309451</v>
      </c>
      <c r="L15">
        <v>-0.13109291120771</v>
      </c>
      <c r="M15">
        <v>-0.0322573720878054</v>
      </c>
      <c r="N15">
        <v>-0.104155620046925</v>
      </c>
    </row>
    <row r="16" spans="1:14">
      <c r="A16" t="s">
        <v>248</v>
      </c>
      <c r="B16" t="s">
        <v>249</v>
      </c>
      <c r="C16">
        <v>-0.0533803776623685</v>
      </c>
      <c r="D16">
        <v>0.211128431869104</v>
      </c>
      <c r="E16">
        <v>0.133563058106997</v>
      </c>
      <c r="F16">
        <v>0.178483776671607</v>
      </c>
      <c r="G16">
        <v>-0.0276291194951612</v>
      </c>
      <c r="H16">
        <v>-0.196852118856099</v>
      </c>
      <c r="I16">
        <v>-0.260339908033205</v>
      </c>
      <c r="J16">
        <v>-0.229429065631334</v>
      </c>
      <c r="K16">
        <v>-0.0569926421738751</v>
      </c>
      <c r="L16">
        <v>0.160737850425053</v>
      </c>
      <c r="M16">
        <v>0.0773056414220293</v>
      </c>
      <c r="N16">
        <v>-0.228562859101752</v>
      </c>
    </row>
    <row r="17" spans="1:14">
      <c r="A17" t="s">
        <v>258</v>
      </c>
      <c r="B17" t="s">
        <v>259</v>
      </c>
      <c r="C17">
        <v>-0.0818489900688511</v>
      </c>
      <c r="D17">
        <v>0.192202572848792</v>
      </c>
      <c r="E17">
        <v>-0.101924533746698</v>
      </c>
      <c r="F17">
        <v>0.148916983346293</v>
      </c>
      <c r="G17">
        <v>0.132324781723869</v>
      </c>
      <c r="H17">
        <v>0.0365674364734917</v>
      </c>
      <c r="I17">
        <v>-0.144995938744539</v>
      </c>
      <c r="J17">
        <v>0.233365502356379</v>
      </c>
      <c r="K17">
        <v>0.111514751474711</v>
      </c>
      <c r="L17">
        <v>0.172114669550999</v>
      </c>
      <c r="M17">
        <v>0.385204387927581</v>
      </c>
      <c r="N17">
        <v>0.148558151414743</v>
      </c>
    </row>
    <row r="18" spans="1:14">
      <c r="A18" t="s">
        <v>208</v>
      </c>
      <c r="B18" t="s">
        <v>209</v>
      </c>
      <c r="C18">
        <v>-0.206693710087227</v>
      </c>
      <c r="D18">
        <v>-0.0666131868652819</v>
      </c>
      <c r="E18">
        <v>-0.119345922423523</v>
      </c>
      <c r="F18">
        <v>0.119433840173601</v>
      </c>
      <c r="G18">
        <v>0.0221464170504811</v>
      </c>
      <c r="H18">
        <v>0.157222553656197</v>
      </c>
      <c r="I18">
        <v>0.0342589699627762</v>
      </c>
      <c r="J18">
        <v>-0.0512409905301402</v>
      </c>
      <c r="K18">
        <v>0.0780678564075203</v>
      </c>
      <c r="L18">
        <v>0.021776968713734</v>
      </c>
      <c r="M18">
        <v>-0.00886121359755873</v>
      </c>
      <c r="N18">
        <v>0.0010463646193407</v>
      </c>
    </row>
    <row r="19" spans="1:14">
      <c r="A19" t="s">
        <v>178</v>
      </c>
      <c r="B19" t="s">
        <v>179</v>
      </c>
      <c r="C19">
        <v>0.179175917923155</v>
      </c>
      <c r="D19">
        <v>0.209363598487974</v>
      </c>
      <c r="E19">
        <v>-0.0648955694340695</v>
      </c>
      <c r="F19">
        <v>0.0472832976665586</v>
      </c>
      <c r="G19">
        <v>-0.0356050583381987</v>
      </c>
      <c r="H19">
        <v>0.0362265399917087</v>
      </c>
      <c r="I19">
        <v>-0.00877962199687457</v>
      </c>
      <c r="J19">
        <v>0.0356737579559215</v>
      </c>
      <c r="K19">
        <v>0.0501068248755728</v>
      </c>
      <c r="L19">
        <v>-0.14068094840553</v>
      </c>
      <c r="M19">
        <v>-0.0247526036375103</v>
      </c>
      <c r="N19">
        <v>-0.103801398698191</v>
      </c>
    </row>
    <row r="20" spans="1:14">
      <c r="A20" t="s">
        <v>184</v>
      </c>
      <c r="B20" t="s">
        <v>185</v>
      </c>
      <c r="C20">
        <v>0.174293950427023</v>
      </c>
      <c r="D20">
        <v>0.215793044683515</v>
      </c>
      <c r="E20">
        <v>-0.0722500430297593</v>
      </c>
      <c r="F20">
        <v>0.0373158123572018</v>
      </c>
      <c r="G20">
        <v>-0.046932817037347</v>
      </c>
      <c r="H20">
        <v>0.0320037172080324</v>
      </c>
      <c r="I20">
        <v>-0.0131077602186658</v>
      </c>
      <c r="J20">
        <v>0.0366698571351154</v>
      </c>
      <c r="K20">
        <v>0.0447356931653926</v>
      </c>
      <c r="L20">
        <v>-0.14374189912519</v>
      </c>
      <c r="M20">
        <v>-0.0218794798153646</v>
      </c>
      <c r="N20">
        <v>-0.102625115459962</v>
      </c>
    </row>
    <row r="21" spans="1:14">
      <c r="A21" t="s">
        <v>246</v>
      </c>
      <c r="B21" t="s">
        <v>247</v>
      </c>
      <c r="C21">
        <v>-0.0958656311387316</v>
      </c>
      <c r="D21">
        <v>0.172779657692188</v>
      </c>
      <c r="E21">
        <v>0.196416251878507</v>
      </c>
      <c r="F21">
        <v>0.0827406462541507</v>
      </c>
      <c r="G21">
        <v>0.20579625448356</v>
      </c>
      <c r="H21">
        <v>0.247320104414229</v>
      </c>
      <c r="I21">
        <v>0.0682750532241433</v>
      </c>
      <c r="J21">
        <v>0.0486902566168921</v>
      </c>
      <c r="K21">
        <v>0.158840574633539</v>
      </c>
      <c r="L21">
        <v>-0.0264297874072768</v>
      </c>
      <c r="M21">
        <v>-0.18669627089683</v>
      </c>
      <c r="N21">
        <v>-0.0141112639864155</v>
      </c>
    </row>
    <row r="22" spans="1:14">
      <c r="A22" t="s">
        <v>202</v>
      </c>
      <c r="B22" t="s">
        <v>203</v>
      </c>
      <c r="C22">
        <v>-0.176084575592236</v>
      </c>
      <c r="D22">
        <v>-0.177666460854968</v>
      </c>
      <c r="E22">
        <v>0.000791097897818775</v>
      </c>
      <c r="F22">
        <v>0.166543184321795</v>
      </c>
      <c r="G22">
        <v>-0.062503800846406</v>
      </c>
      <c r="H22">
        <v>-0.17046782178062</v>
      </c>
      <c r="I22">
        <v>-0.00427730959478618</v>
      </c>
      <c r="J22">
        <v>0.0646432227254915</v>
      </c>
      <c r="K22">
        <v>-0.0292382210021404</v>
      </c>
      <c r="L22">
        <v>0.056823418456083</v>
      </c>
      <c r="M22">
        <v>0.0352985337395691</v>
      </c>
      <c r="N22">
        <v>-0.0866979135554009</v>
      </c>
    </row>
    <row r="23" spans="1:14">
      <c r="A23" t="s">
        <v>198</v>
      </c>
      <c r="B23" t="s">
        <v>199</v>
      </c>
      <c r="C23">
        <v>-0.1650190051044</v>
      </c>
      <c r="D23">
        <v>-0.188784797035753</v>
      </c>
      <c r="E23">
        <v>0.0390217590404984</v>
      </c>
      <c r="F23">
        <v>0.156657156099787</v>
      </c>
      <c r="G23">
        <v>-0.0262991658375689</v>
      </c>
      <c r="H23">
        <v>-0.136537268177068</v>
      </c>
      <c r="I23">
        <v>0.000765904654413241</v>
      </c>
      <c r="J23">
        <v>0.066400120670564</v>
      </c>
      <c r="K23">
        <v>-0.0737508957988234</v>
      </c>
      <c r="L23">
        <v>0.0941631569052586</v>
      </c>
      <c r="M23">
        <v>0.0861699530417045</v>
      </c>
      <c r="N23">
        <v>-0.0713108519354659</v>
      </c>
    </row>
    <row r="24" spans="1:14">
      <c r="A24" t="s">
        <v>222</v>
      </c>
      <c r="B24" t="s">
        <v>223</v>
      </c>
      <c r="C24">
        <v>0.0835584997668159</v>
      </c>
      <c r="D24">
        <v>0.0369128698807485</v>
      </c>
      <c r="E24">
        <v>-0.0300791669570421</v>
      </c>
      <c r="F24">
        <v>0.107179643296906</v>
      </c>
      <c r="G24">
        <v>-0.385721400335727</v>
      </c>
      <c r="H24">
        <v>-0.0234126974818435</v>
      </c>
      <c r="I24">
        <v>0.220139201184773</v>
      </c>
      <c r="J24">
        <v>0.127329888190597</v>
      </c>
      <c r="K24">
        <v>0.0816874686778169</v>
      </c>
      <c r="L24">
        <v>0.0342477774147758</v>
      </c>
      <c r="M24">
        <v>0.118132421357156</v>
      </c>
      <c r="N24">
        <v>0.0225369172567953</v>
      </c>
    </row>
    <row r="25" spans="1:14">
      <c r="A25" t="s">
        <v>196</v>
      </c>
      <c r="B25" t="s">
        <v>197</v>
      </c>
      <c r="C25">
        <v>-0.194061982399507</v>
      </c>
      <c r="D25">
        <v>-0.116236240330941</v>
      </c>
      <c r="E25">
        <v>-0.0671625906477864</v>
      </c>
      <c r="F25">
        <v>0.164687951829199</v>
      </c>
      <c r="G25">
        <v>-0.0192208133966064</v>
      </c>
      <c r="H25">
        <v>-0.149006333278734</v>
      </c>
      <c r="I25">
        <v>-0.0239688452722014</v>
      </c>
      <c r="J25">
        <v>0.095275024390166</v>
      </c>
      <c r="K25">
        <v>0.0688473436695483</v>
      </c>
      <c r="L25">
        <v>0.0602127802491219</v>
      </c>
      <c r="M25">
        <v>0.0239327946206042</v>
      </c>
      <c r="N25">
        <v>-0.100985002458268</v>
      </c>
    </row>
    <row r="26" spans="1:14">
      <c r="A26" t="s">
        <v>166</v>
      </c>
      <c r="B26" t="s">
        <v>167</v>
      </c>
      <c r="C26">
        <v>-0.157962991696726</v>
      </c>
      <c r="D26">
        <v>-0.0248066715576634</v>
      </c>
      <c r="E26">
        <v>-0.0966155442930857</v>
      </c>
      <c r="F26">
        <v>-0.140998698776717</v>
      </c>
      <c r="G26">
        <v>0.211239592461254</v>
      </c>
      <c r="H26">
        <v>0.0657990921566801</v>
      </c>
      <c r="I26">
        <v>-0.226377767626187</v>
      </c>
      <c r="J26">
        <v>-0.0567370470762428</v>
      </c>
      <c r="K26">
        <v>-0.177189443335256</v>
      </c>
      <c r="L26">
        <v>0.0963802279027599</v>
      </c>
      <c r="M26">
        <v>-0.0918425549756139</v>
      </c>
      <c r="N26">
        <v>-0.0221645308100334</v>
      </c>
    </row>
    <row r="27" spans="1:14">
      <c r="A27" t="s">
        <v>200</v>
      </c>
      <c r="B27" t="s">
        <v>201</v>
      </c>
      <c r="C27">
        <v>-0.101471962009604</v>
      </c>
      <c r="D27">
        <v>-0.118848837225835</v>
      </c>
      <c r="E27">
        <v>-0.0067312224636542</v>
      </c>
      <c r="F27">
        <v>0.211110975509223</v>
      </c>
      <c r="G27">
        <v>-0.0781872341499127</v>
      </c>
      <c r="H27">
        <v>-0.256194230802711</v>
      </c>
      <c r="I27">
        <v>-0.074387503666305</v>
      </c>
      <c r="J27">
        <v>0.225230920589117</v>
      </c>
      <c r="K27">
        <v>0.0744960761886189</v>
      </c>
      <c r="L27">
        <v>0.152146802516016</v>
      </c>
      <c r="M27">
        <v>-0.255709604446783</v>
      </c>
      <c r="N27">
        <v>-0.240520935411044</v>
      </c>
    </row>
    <row r="28" spans="1:14">
      <c r="A28" t="s">
        <v>170</v>
      </c>
      <c r="B28" t="s">
        <v>171</v>
      </c>
      <c r="C28">
        <v>-0.1937333270583</v>
      </c>
      <c r="D28">
        <v>0.031366922982905</v>
      </c>
      <c r="E28">
        <v>-0.135428521095803</v>
      </c>
      <c r="F28">
        <v>-0.0973798823457142</v>
      </c>
      <c r="G28">
        <v>-0.030527647019222</v>
      </c>
      <c r="H28">
        <v>-0.0112029254061303</v>
      </c>
      <c r="I28">
        <v>-0.238312244890011</v>
      </c>
      <c r="J28">
        <v>0.0274351094774823</v>
      </c>
      <c r="K28">
        <v>-0.146121747861316</v>
      </c>
      <c r="L28">
        <v>-0.122491119258408</v>
      </c>
      <c r="M28">
        <v>0.0927722377310877</v>
      </c>
      <c r="N28">
        <v>-0.0151734811700414</v>
      </c>
    </row>
    <row r="29" spans="1:14">
      <c r="A29" t="s">
        <v>272</v>
      </c>
      <c r="B29" t="s">
        <v>273</v>
      </c>
      <c r="C29">
        <v>-0.160212823502156</v>
      </c>
      <c r="D29">
        <v>0.0147090372059245</v>
      </c>
      <c r="E29">
        <v>0.119245481211061</v>
      </c>
      <c r="F29">
        <v>-0.117295927955307</v>
      </c>
      <c r="G29">
        <v>-0.0636798841575836</v>
      </c>
      <c r="H29">
        <v>-0.156196630241235</v>
      </c>
      <c r="I29">
        <v>0.150360155682026</v>
      </c>
      <c r="J29">
        <v>0.29724837745869</v>
      </c>
      <c r="K29">
        <v>0.128338773755847</v>
      </c>
      <c r="L29">
        <v>-0.161924874654907</v>
      </c>
      <c r="M29">
        <v>-0.156854544827152</v>
      </c>
      <c r="N29">
        <v>0.0119373773512033</v>
      </c>
    </row>
    <row r="30" spans="1:14">
      <c r="A30" t="s">
        <v>238</v>
      </c>
      <c r="B30" t="s">
        <v>239</v>
      </c>
      <c r="C30">
        <v>-0.0719889227517236</v>
      </c>
      <c r="D30">
        <v>0.221833786275445</v>
      </c>
      <c r="E30">
        <v>0.0126796191953506</v>
      </c>
      <c r="F30">
        <v>0.287263566453708</v>
      </c>
      <c r="G30">
        <v>0.140283354039919</v>
      </c>
      <c r="H30">
        <v>-0.0691656114641198</v>
      </c>
      <c r="I30">
        <v>-0.0836890893789249</v>
      </c>
      <c r="J30">
        <v>0.148075745816946</v>
      </c>
      <c r="K30">
        <v>-0.193700748917359</v>
      </c>
      <c r="L30">
        <v>-0.0882064500669921</v>
      </c>
      <c r="M30">
        <v>-0.0101020752576141</v>
      </c>
      <c r="N30">
        <v>0.245740428206737</v>
      </c>
    </row>
    <row r="31" spans="1:14">
      <c r="A31" t="s">
        <v>242</v>
      </c>
      <c r="B31" t="s">
        <v>243</v>
      </c>
      <c r="C31">
        <v>-0.0425643573963971</v>
      </c>
      <c r="D31">
        <v>0.225536678882338</v>
      </c>
      <c r="E31">
        <v>0.234244586775373</v>
      </c>
      <c r="F31">
        <v>0.158865942866817</v>
      </c>
      <c r="G31">
        <v>-0.0699720858052567</v>
      </c>
      <c r="H31">
        <v>-0.155510137131585</v>
      </c>
      <c r="I31">
        <v>-0.208716258455154</v>
      </c>
      <c r="J31">
        <v>-0.196734329650855</v>
      </c>
      <c r="K31">
        <v>0.0107659558436616</v>
      </c>
      <c r="L31">
        <v>0.101003913354724</v>
      </c>
      <c r="M31">
        <v>0.0551614909723811</v>
      </c>
      <c r="N31">
        <v>-0.133868238467901</v>
      </c>
    </row>
    <row r="32" spans="1:14">
      <c r="A32" t="s">
        <v>216</v>
      </c>
      <c r="B32" t="s">
        <v>217</v>
      </c>
      <c r="C32">
        <v>-0.183946534153494</v>
      </c>
      <c r="D32">
        <v>-0.0109765378573272</v>
      </c>
      <c r="E32">
        <v>-0.167472180441295</v>
      </c>
      <c r="F32">
        <v>0.0407733871015301</v>
      </c>
      <c r="G32">
        <v>0.0508739523146335</v>
      </c>
      <c r="H32">
        <v>0.149879411889848</v>
      </c>
      <c r="I32">
        <v>0.0597058834856291</v>
      </c>
      <c r="J32">
        <v>-0.0327098327386017</v>
      </c>
      <c r="K32">
        <v>0.0988470422812611</v>
      </c>
      <c r="L32">
        <v>0.149257723834722</v>
      </c>
      <c r="M32">
        <v>0.115223358123685</v>
      </c>
      <c r="N32">
        <v>0.0100328674502875</v>
      </c>
    </row>
    <row r="33" spans="1:14">
      <c r="A33" t="s">
        <v>158</v>
      </c>
      <c r="B33" t="s">
        <v>159</v>
      </c>
      <c r="C33">
        <v>-0.0239455428127921</v>
      </c>
      <c r="D33">
        <v>0.296004036696559</v>
      </c>
      <c r="E33">
        <v>-0.126217739402149</v>
      </c>
      <c r="F33">
        <v>-0.00706174619512381</v>
      </c>
      <c r="G33">
        <v>-0.01875730172764</v>
      </c>
      <c r="H33">
        <v>-0.0746870453246062</v>
      </c>
      <c r="I33">
        <v>0.207600558137425</v>
      </c>
      <c r="J33">
        <v>-0.104933679082208</v>
      </c>
      <c r="K33">
        <v>-0.11394840361844</v>
      </c>
      <c r="L33">
        <v>0.0701808362705929</v>
      </c>
      <c r="M33">
        <v>0.10890424038034</v>
      </c>
      <c r="N33">
        <v>-0.186705005241124</v>
      </c>
    </row>
    <row r="34" spans="1:14">
      <c r="A34" t="s">
        <v>164</v>
      </c>
      <c r="B34" t="s">
        <v>165</v>
      </c>
      <c r="C34">
        <v>-0.160680391299612</v>
      </c>
      <c r="D34">
        <v>0.0191811026274456</v>
      </c>
      <c r="E34">
        <v>-0.151792422828533</v>
      </c>
      <c r="F34">
        <v>-0.063180114685258</v>
      </c>
      <c r="G34">
        <v>-0.0282084741278968</v>
      </c>
      <c r="H34">
        <v>0.207486570678373</v>
      </c>
      <c r="I34">
        <v>-0.154680553979117</v>
      </c>
      <c r="J34">
        <v>0.165185171418126</v>
      </c>
      <c r="K34">
        <v>-0.144596306796019</v>
      </c>
      <c r="L34">
        <v>0.295769254508037</v>
      </c>
      <c r="M34">
        <v>0.0369114401694619</v>
      </c>
      <c r="N34">
        <v>-0.191304590198831</v>
      </c>
    </row>
    <row r="35" spans="1:14">
      <c r="A35" t="s">
        <v>182</v>
      </c>
      <c r="B35" t="s">
        <v>183</v>
      </c>
      <c r="C35">
        <v>0.159964331362519</v>
      </c>
      <c r="D35">
        <v>0.22535078032426</v>
      </c>
      <c r="E35">
        <v>-0.0992424725173398</v>
      </c>
      <c r="F35">
        <v>0.0697998927031701</v>
      </c>
      <c r="G35">
        <v>-0.0109400277920147</v>
      </c>
      <c r="H35">
        <v>0.067124759689469</v>
      </c>
      <c r="I35">
        <v>-0.0109501699059079</v>
      </c>
      <c r="J35">
        <v>0.0461813143689493</v>
      </c>
      <c r="K35">
        <v>0.0154527734434755</v>
      </c>
      <c r="L35">
        <v>-0.113891975128449</v>
      </c>
      <c r="M35">
        <v>-0.0541639520911232</v>
      </c>
      <c r="N35">
        <v>-0.0938747778719498</v>
      </c>
    </row>
    <row r="36" spans="1:14">
      <c r="A36" t="s">
        <v>180</v>
      </c>
      <c r="B36" t="s">
        <v>181</v>
      </c>
      <c r="C36">
        <v>0.140376439349107</v>
      </c>
      <c r="D36">
        <v>0.190739439390482</v>
      </c>
      <c r="E36">
        <v>-0.123142539255282</v>
      </c>
      <c r="F36">
        <v>0.105731931013489</v>
      </c>
      <c r="G36">
        <v>-0.021210452254293</v>
      </c>
      <c r="H36">
        <v>0.0600036547466406</v>
      </c>
      <c r="I36">
        <v>0.049667129606507</v>
      </c>
      <c r="J36">
        <v>0.269992628240359</v>
      </c>
      <c r="K36">
        <v>0.0486767006819729</v>
      </c>
      <c r="L36">
        <v>0.100716906525424</v>
      </c>
      <c r="M36">
        <v>0.242036564651099</v>
      </c>
      <c r="N36">
        <v>-0.127972452733197</v>
      </c>
    </row>
    <row r="37" spans="1:14">
      <c r="A37" t="s">
        <v>262</v>
      </c>
      <c r="B37" t="s">
        <v>263</v>
      </c>
      <c r="C37">
        <v>-0.212853008856397</v>
      </c>
      <c r="D37">
        <v>-0.00602365120715607</v>
      </c>
      <c r="E37">
        <v>0.107665644483683</v>
      </c>
      <c r="F37">
        <v>0.0183550840688531</v>
      </c>
      <c r="G37">
        <v>0.104281323210016</v>
      </c>
      <c r="H37">
        <v>-0.0526561282315072</v>
      </c>
      <c r="I37">
        <v>0.174019687043799</v>
      </c>
      <c r="J37">
        <v>-0.0989395602650112</v>
      </c>
      <c r="K37">
        <v>-0.0275588315090161</v>
      </c>
      <c r="L37">
        <v>-0.118139267698695</v>
      </c>
      <c r="M37">
        <v>0.0494939321766846</v>
      </c>
      <c r="N37">
        <v>-0.0367153829996939</v>
      </c>
    </row>
    <row r="38" spans="1:14">
      <c r="A38" t="s">
        <v>194</v>
      </c>
      <c r="B38" t="s">
        <v>195</v>
      </c>
      <c r="C38">
        <v>-0.204247543025267</v>
      </c>
      <c r="D38">
        <v>-0.0918445061046024</v>
      </c>
      <c r="E38">
        <v>-0.0857810898739865</v>
      </c>
      <c r="F38">
        <v>0.121357295139388</v>
      </c>
      <c r="G38">
        <v>-0.00505701965978594</v>
      </c>
      <c r="H38">
        <v>0.0751773460112685</v>
      </c>
      <c r="I38">
        <v>0.0199681069866501</v>
      </c>
      <c r="J38">
        <v>0.0328369528537566</v>
      </c>
      <c r="K38">
        <v>0.068682428051974</v>
      </c>
      <c r="L38">
        <v>0.00982285825617117</v>
      </c>
      <c r="M38">
        <v>-0.0263761546209426</v>
      </c>
      <c r="N38">
        <v>-0.0379431429739071</v>
      </c>
    </row>
    <row r="39" spans="1:14">
      <c r="A39" t="s">
        <v>188</v>
      </c>
      <c r="B39" t="s">
        <v>189</v>
      </c>
      <c r="C39">
        <v>0.0836820363160953</v>
      </c>
      <c r="D39">
        <v>-0.00816984709962732</v>
      </c>
      <c r="E39">
        <v>0.117511514240242</v>
      </c>
      <c r="F39">
        <v>-0.218314718955169</v>
      </c>
      <c r="G39">
        <v>0.396514264569525</v>
      </c>
      <c r="H39">
        <v>-0.0398383396110805</v>
      </c>
      <c r="I39">
        <v>-0.0289978303144077</v>
      </c>
      <c r="J39">
        <v>0.156289946464521</v>
      </c>
      <c r="K39">
        <v>-0.0646075100685454</v>
      </c>
      <c r="L39">
        <v>0.184177105078283</v>
      </c>
      <c r="M39">
        <v>-0.0258962550401644</v>
      </c>
      <c r="N39">
        <v>-0.135672381455268</v>
      </c>
    </row>
    <row r="40" spans="1:14">
      <c r="A40" t="s">
        <v>240</v>
      </c>
      <c r="B40" t="s">
        <v>241</v>
      </c>
      <c r="C40">
        <v>-0.087397589090473</v>
      </c>
      <c r="D40">
        <v>0.141164861074743</v>
      </c>
      <c r="E40">
        <v>0.2205757598609</v>
      </c>
      <c r="F40">
        <v>0.115103499142547</v>
      </c>
      <c r="G40">
        <v>0.120704278681917</v>
      </c>
      <c r="H40">
        <v>0.394879477266671</v>
      </c>
      <c r="I40">
        <v>0.059358469707523</v>
      </c>
      <c r="J40">
        <v>0.0712016572165147</v>
      </c>
      <c r="K40">
        <v>-0.0188703607001683</v>
      </c>
      <c r="L40">
        <v>-0.0271609759172159</v>
      </c>
      <c r="M40">
        <v>-0.0718173565791015</v>
      </c>
      <c r="N40">
        <v>0.0588755567195452</v>
      </c>
    </row>
    <row r="41" spans="1:14">
      <c r="A41" t="s">
        <v>214</v>
      </c>
      <c r="B41" t="s">
        <v>215</v>
      </c>
      <c r="C41">
        <v>-0.116833423441359</v>
      </c>
      <c r="D41">
        <v>0.231741722200275</v>
      </c>
      <c r="E41">
        <v>0.199210435826399</v>
      </c>
      <c r="F41">
        <v>-0.0679226284614006</v>
      </c>
      <c r="G41">
        <v>-0.0823749213901834</v>
      </c>
      <c r="H41">
        <v>0.0546739573608073</v>
      </c>
      <c r="I41">
        <v>0.107061631746635</v>
      </c>
      <c r="J41">
        <v>0.00589886075445425</v>
      </c>
      <c r="K41">
        <v>-0.0701877097961051</v>
      </c>
      <c r="L41">
        <v>0.147715739410165</v>
      </c>
      <c r="M41">
        <v>-0.103477403827907</v>
      </c>
      <c r="N41">
        <v>0.0649279308451036</v>
      </c>
    </row>
    <row r="42" spans="1:14">
      <c r="A42" t="s">
        <v>244</v>
      </c>
      <c r="B42" t="s">
        <v>245</v>
      </c>
      <c r="C42">
        <v>-0.0965213524775882</v>
      </c>
      <c r="D42">
        <v>0.198089635933139</v>
      </c>
      <c r="E42">
        <v>-0.137680997990742</v>
      </c>
      <c r="F42">
        <v>0.196590231768294</v>
      </c>
      <c r="G42">
        <v>0.148440716976537</v>
      </c>
      <c r="H42">
        <v>-0.138330965066428</v>
      </c>
      <c r="I42">
        <v>0.131582923155305</v>
      </c>
      <c r="J42">
        <v>0.140053529840908</v>
      </c>
      <c r="K42">
        <v>-0.1805137869461</v>
      </c>
      <c r="L42">
        <v>-0.0670226060008195</v>
      </c>
      <c r="M42">
        <v>-0.195283338053618</v>
      </c>
      <c r="N42">
        <v>0.13604840109967</v>
      </c>
    </row>
    <row r="43" spans="1:14">
      <c r="A43" t="s">
        <v>210</v>
      </c>
      <c r="B43" t="s">
        <v>211</v>
      </c>
      <c r="C43">
        <v>-0.174320474940283</v>
      </c>
      <c r="D43">
        <v>0.176974557758086</v>
      </c>
      <c r="E43">
        <v>0.173394513801577</v>
      </c>
      <c r="F43">
        <v>-0.0179495262448094</v>
      </c>
      <c r="G43">
        <v>-0.0493741303516223</v>
      </c>
      <c r="H43">
        <v>-0.0442491147231718</v>
      </c>
      <c r="I43">
        <v>0.14491416743645</v>
      </c>
      <c r="J43">
        <v>0.00975305011866698</v>
      </c>
      <c r="K43">
        <v>-0.134083157547821</v>
      </c>
      <c r="L43">
        <v>0.0213514363663579</v>
      </c>
      <c r="M43">
        <v>-0.066021585695686</v>
      </c>
      <c r="N43">
        <v>0.0350572438505486</v>
      </c>
    </row>
    <row r="44" spans="1:14">
      <c r="A44" t="s">
        <v>270</v>
      </c>
      <c r="B44" t="s">
        <v>271</v>
      </c>
      <c r="C44">
        <v>-0.164826236589277</v>
      </c>
      <c r="D44">
        <v>-0.0781894954334039</v>
      </c>
      <c r="E44">
        <v>0.11832487522714</v>
      </c>
      <c r="F44">
        <v>0.00780302241589305</v>
      </c>
      <c r="G44">
        <v>0.233461356569549</v>
      </c>
      <c r="H44">
        <v>-0.100844615090718</v>
      </c>
      <c r="I44">
        <v>0.231090128369718</v>
      </c>
      <c r="J44">
        <v>-0.164599927775894</v>
      </c>
      <c r="K44">
        <v>0.0300377517033954</v>
      </c>
      <c r="L44">
        <v>-0.0955515831498725</v>
      </c>
      <c r="M44">
        <v>0.160168212106894</v>
      </c>
      <c r="N44">
        <v>-0.0525953282542855</v>
      </c>
    </row>
    <row r="45" spans="1:14">
      <c r="A45" t="s">
        <v>206</v>
      </c>
      <c r="B45" t="s">
        <v>207</v>
      </c>
      <c r="C45">
        <v>-0.159196090424989</v>
      </c>
      <c r="D45">
        <v>-0.0806114054895638</v>
      </c>
      <c r="E45">
        <v>0.11531498523058</v>
      </c>
      <c r="F45">
        <v>0.0176279755738588</v>
      </c>
      <c r="G45">
        <v>0.237814459870708</v>
      </c>
      <c r="H45">
        <v>-0.0896843924203186</v>
      </c>
      <c r="I45">
        <v>0.239853743901247</v>
      </c>
      <c r="J45">
        <v>-0.196057183465959</v>
      </c>
      <c r="K45">
        <v>0.0555563251942327</v>
      </c>
      <c r="L45">
        <v>-0.0710202496762593</v>
      </c>
      <c r="M45">
        <v>0.163597750471487</v>
      </c>
      <c r="N45">
        <v>-0.0519239724661086</v>
      </c>
    </row>
    <row r="46" spans="1:14">
      <c r="A46" t="s">
        <v>186</v>
      </c>
      <c r="B46" t="s">
        <v>187</v>
      </c>
      <c r="C46">
        <v>0.0976465359422951</v>
      </c>
      <c r="D46">
        <v>0.0540117104943085</v>
      </c>
      <c r="E46">
        <v>0.0656718749877176</v>
      </c>
      <c r="F46">
        <v>-0.249184815907943</v>
      </c>
      <c r="G46">
        <v>0.368435785423603</v>
      </c>
      <c r="H46">
        <v>-0.00747263241843223</v>
      </c>
      <c r="I46">
        <v>0.0217518640790041</v>
      </c>
      <c r="J46">
        <v>0.183306059157715</v>
      </c>
      <c r="K46">
        <v>-0.0861113103308918</v>
      </c>
      <c r="L46">
        <v>0.197787669327867</v>
      </c>
      <c r="M46">
        <v>0.109430553876713</v>
      </c>
      <c r="N46">
        <v>-0.102646774880862</v>
      </c>
    </row>
    <row r="47" spans="1:14">
      <c r="A47" t="s">
        <v>212</v>
      </c>
      <c r="B47" t="s">
        <v>213</v>
      </c>
      <c r="C47">
        <v>-0.110377373698313</v>
      </c>
      <c r="D47">
        <v>0.112774327799486</v>
      </c>
      <c r="E47">
        <v>-0.11057682862344</v>
      </c>
      <c r="F47">
        <v>-0.118947465250802</v>
      </c>
      <c r="G47">
        <v>-0.0284578393554077</v>
      </c>
      <c r="H47">
        <v>0.240503719181085</v>
      </c>
      <c r="I47">
        <v>0.0561707449571365</v>
      </c>
      <c r="J47">
        <v>-0.0388190512240558</v>
      </c>
      <c r="K47">
        <v>0.486057173007563</v>
      </c>
      <c r="L47">
        <v>-0.0310640704592465</v>
      </c>
      <c r="M47">
        <v>0.173481434362748</v>
      </c>
      <c r="N47">
        <v>-0.118632088580811</v>
      </c>
    </row>
    <row r="48" spans="1:14">
      <c r="A48" t="s">
        <v>220</v>
      </c>
      <c r="B48" t="s">
        <v>221</v>
      </c>
      <c r="C48">
        <v>-0.01482166647016</v>
      </c>
      <c r="D48">
        <v>-0.0797528180316797</v>
      </c>
      <c r="E48">
        <v>-0.325702137519268</v>
      </c>
      <c r="F48">
        <v>-0.232075724941959</v>
      </c>
      <c r="G48">
        <v>-0.0742419808196487</v>
      </c>
      <c r="H48">
        <v>0.00535169610922682</v>
      </c>
      <c r="I48">
        <v>0.219544969139717</v>
      </c>
      <c r="J48">
        <v>0.0395193178602512</v>
      </c>
      <c r="K48">
        <v>-0.0133112334879929</v>
      </c>
      <c r="L48">
        <v>0.24037614000322</v>
      </c>
      <c r="M48">
        <v>-0.197821929919269</v>
      </c>
      <c r="N48">
        <v>-0.154851309378424</v>
      </c>
    </row>
    <row r="49" spans="1:14">
      <c r="A49" t="s">
        <v>160</v>
      </c>
      <c r="B49" t="s">
        <v>161</v>
      </c>
      <c r="C49">
        <v>-0.0573230112607228</v>
      </c>
      <c r="D49">
        <v>0.287597441162435</v>
      </c>
      <c r="E49">
        <v>-0.136836294435975</v>
      </c>
      <c r="F49">
        <v>-0.0150082753117345</v>
      </c>
      <c r="G49">
        <v>-0.00828724467678224</v>
      </c>
      <c r="H49">
        <v>-0.0851057772328864</v>
      </c>
      <c r="I49">
        <v>0.217138206393266</v>
      </c>
      <c r="J49">
        <v>-0.0782761527761826</v>
      </c>
      <c r="K49">
        <v>-0.150684398658589</v>
      </c>
      <c r="L49">
        <v>0.0544979273871492</v>
      </c>
      <c r="M49">
        <v>0.0542606186124339</v>
      </c>
      <c r="N49">
        <v>-0.133516850309474</v>
      </c>
    </row>
    <row r="50" spans="1:14">
      <c r="A50" t="s">
        <v>274</v>
      </c>
      <c r="B50" t="s">
        <v>275</v>
      </c>
      <c r="C50">
        <v>-0.0936662961963107</v>
      </c>
      <c r="D50">
        <v>0.0442423758466746</v>
      </c>
      <c r="E50">
        <v>-0.117272582165646</v>
      </c>
      <c r="F50">
        <v>-0.159306812348883</v>
      </c>
      <c r="G50">
        <v>-0.0793880616588608</v>
      </c>
      <c r="H50">
        <v>-0.14934435866252</v>
      </c>
      <c r="I50">
        <v>0.297624296448701</v>
      </c>
      <c r="J50">
        <v>0.0866524210320733</v>
      </c>
      <c r="K50">
        <v>-0.240582534833689</v>
      </c>
      <c r="L50">
        <v>-0.0286539098216022</v>
      </c>
      <c r="M50">
        <v>0.361267862663626</v>
      </c>
      <c r="N50">
        <v>0.235236183245572</v>
      </c>
    </row>
    <row r="51" spans="1:14">
      <c r="A51" t="s">
        <v>230</v>
      </c>
      <c r="B51" t="s">
        <v>231</v>
      </c>
      <c r="C51">
        <v>0.0376697725213345</v>
      </c>
      <c r="D51">
        <v>0.152831810118578</v>
      </c>
      <c r="E51">
        <v>-0.116748912015868</v>
      </c>
      <c r="F51">
        <v>-0.0489108580488841</v>
      </c>
      <c r="G51">
        <v>0.213460284122654</v>
      </c>
      <c r="H51">
        <v>-0.308859808677942</v>
      </c>
      <c r="I51">
        <v>-0.00623936669223775</v>
      </c>
      <c r="J51">
        <v>-0.180095840623135</v>
      </c>
      <c r="K51">
        <v>0.430232844940181</v>
      </c>
      <c r="L51">
        <v>-0.0482397308898165</v>
      </c>
      <c r="M51">
        <v>-0.0586986758059183</v>
      </c>
      <c r="N51">
        <v>-0.16782528101911</v>
      </c>
    </row>
    <row r="52" spans="1:14">
      <c r="A52" t="s">
        <v>192</v>
      </c>
      <c r="B52" t="s">
        <v>193</v>
      </c>
      <c r="C52">
        <v>-0.0135322937824971</v>
      </c>
      <c r="D52">
        <v>0.111054840098277</v>
      </c>
      <c r="E52">
        <v>-0.346429735339164</v>
      </c>
      <c r="F52">
        <v>-0.0624208215066221</v>
      </c>
      <c r="G52">
        <v>0.105341660098651</v>
      </c>
      <c r="H52">
        <v>-0.0217138765527833</v>
      </c>
      <c r="I52">
        <v>0.121050238491419</v>
      </c>
      <c r="J52">
        <v>-0.217353605463269</v>
      </c>
      <c r="K52">
        <v>-0.0388824099711646</v>
      </c>
      <c r="L52">
        <v>0.0687003181196607</v>
      </c>
      <c r="M52">
        <v>-0.371714109005066</v>
      </c>
      <c r="N52">
        <v>0.11931661635393</v>
      </c>
    </row>
    <row r="53" spans="1:14">
      <c r="A53" t="s">
        <v>218</v>
      </c>
      <c r="B53" t="s">
        <v>219</v>
      </c>
      <c r="C53">
        <v>0.080566201708636</v>
      </c>
      <c r="D53">
        <v>0.073993895202641</v>
      </c>
      <c r="E53">
        <v>-0.0424448410874173</v>
      </c>
      <c r="F53">
        <v>0.116154082721942</v>
      </c>
      <c r="G53">
        <v>0.000329592082102092</v>
      </c>
      <c r="H53">
        <v>-0.16837948670141</v>
      </c>
      <c r="I53">
        <v>0.0334925854910028</v>
      </c>
      <c r="J53">
        <v>-0.152354048738161</v>
      </c>
      <c r="K53">
        <v>0.248145463745633</v>
      </c>
      <c r="L53">
        <v>0.45180205335157</v>
      </c>
      <c r="M53">
        <v>-0.0972358018737037</v>
      </c>
      <c r="N53">
        <v>0.562630471005979</v>
      </c>
    </row>
    <row r="54" spans="1:14">
      <c r="A54" t="s">
        <v>204</v>
      </c>
      <c r="B54" t="s">
        <v>205</v>
      </c>
      <c r="C54">
        <v>-0.029867064016935</v>
      </c>
      <c r="D54">
        <v>0.0173202330407301</v>
      </c>
      <c r="E54">
        <v>0.251226375626439</v>
      </c>
      <c r="F54">
        <v>-0.233660255145218</v>
      </c>
      <c r="G54">
        <v>-0.253237676614492</v>
      </c>
      <c r="H54">
        <v>0.139691009920946</v>
      </c>
      <c r="I54">
        <v>-0.0696226098555667</v>
      </c>
      <c r="J54">
        <v>-0.16727250280118</v>
      </c>
      <c r="K54">
        <v>0.0146915333210737</v>
      </c>
      <c r="L54">
        <v>0.292267505141511</v>
      </c>
      <c r="M54">
        <v>0.106920363831986</v>
      </c>
      <c r="N54">
        <v>0.0614602975028822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2016-03-10T09:00:54Z</dcterms:created>
  <dcterms:modified xsi:type="dcterms:W3CDTF">2016-03-10T09:00:54Z</dcterms:modified>
</cp:coreProperties>
</file>