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<sst xmlns="http://schemas.openxmlformats.org/spreadsheetml/2006/main" count="10395" uniqueCount="307">
  <si>
    <t>hp_filter</t>
  </si>
  <si>
    <t>변동성커버리지</t>
  </si>
  <si>
    <t>데이터시작점</t>
  </si>
  <si>
    <t>2004/01/01</t>
  </si>
  <si>
    <t>데이터마지막시점</t>
  </si>
  <si>
    <t>2012/03/01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</si>
  <si>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</si>
  <si>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</si>
  <si>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</si>
  <si>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</si>
  <si>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</si>
  <si>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</si>
  <si>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</si>
  <si>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</si>
  <si>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</si>
  <si>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</si>
  <si>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</si>
  <si>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</si>
  <si>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</si>
  <si>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</si>
  <si>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</si>
  <si>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</si>
  <si>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</si>
  <si>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</si>
  <si>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</si>
  <si>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</si>
  <si>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</si>
  <si>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</si>
  <si>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</si>
  <si>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</si>
  <si>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</si>
  <si>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</si>
  <si>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</si>
  <si>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</si>
  <si>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</si>
  <si>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</si>
  <si>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</si>
  <si>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</si>
  <si>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</si>
  <si>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</si>
  <si>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</si>
  <si>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</si>
  <si>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</si>
  <si>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</si>
  <si>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</si>
  <si>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</si>
  <si>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</si>
  <si>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</si>
  <si>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</si>
  <si>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</si>
  <si>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</si>
  <si>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</si>
  <si>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</si>
  <si>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</si>
  <si>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</si>
  <si>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</si>
  <si>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</si>
  <si>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</si>
  <si>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</si>
  <si>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</si>
  <si>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</si>
  <si>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</si>
  <si>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</si>
  <si>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</si>
  <si>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</si>
  <si>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</si>
  <si>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</si>
  <si>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</si>
  <si>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</si>
  <si>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</si>
  <si>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</si>
  <si>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</si>
  <si>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</si>
  <si>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</si>
  <si>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</si>
  <si>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</si>
  <si>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</si>
  <si>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</si>
  <si>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</si>
  <si>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</si>
  <si>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</si>
  <si>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</si>
  <si>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</si>
  <si>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</si>
  <si>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</si>
  <si>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</si>
  <si>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</si>
  <si>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</si>
  <si>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</si>
  <si>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</si>
  <si>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</si>
  <si>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</si>
  <si>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</si>
  <si>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</si>
  <si>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</si>
  <si>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</si>
  <si>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</si>
  <si>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</si>
  <si>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</si>
  <si>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</si>
  <si>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</si>
  <si>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</si>
  <si>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</si>
  <si>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</si>
  <si>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</si>
  <si>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</si>
  <si>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</si>
  <si>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</si>
  <si>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</si>
  <si>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</si>
  <si>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</si>
  <si>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</si>
  <si>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</si>
  <si>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</si>
  <si>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</si>
  <si>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</si>
  <si>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</si>
  <si>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</si>
  <si>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</si>
  <si>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</si>
  <si>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</si>
  <si>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</si>
  <si>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</si>
  <si>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</si>
  <si>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</si>
  <si>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</si>
  <si>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</si>
  <si>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</si>
  <si>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</si>
  <si>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</si>
  <si>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</si>
  <si>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</si>
  <si>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</si>
  <si>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</si>
  <si>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</si>
  <si>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</si>
  <si>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</si>
  <si>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</si>
  <si>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</si>
  <si>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</si>
  <si>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</si>
  <si>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</si>
  <si>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</si>
  <si>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</si>
  <si>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</si>
  <si>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</si>
  <si>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</si>
  <si>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</si>
  <si>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</si>
  <si>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</si>
  <si>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</si>
  <si>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</si>
  <si>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</si>
  <si>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</si>
  <si>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</si>
  <si>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</si>
  <si>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</si>
  <si>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</si>
  <si>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</si>
  <si>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</si>
  <si>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</si>
  <si>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</si>
  <si>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</si>
  <si>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</si>
  <si>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</si>
  <si>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</si>
  <si>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</si>
  <si>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</si>
  <si>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</si>
  <si>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</si>
  <si>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</si>
  <si>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</si>
  <si>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</si>
  <si>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</si>
  <si>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</si>
  <si>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</si>
  <si>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</si>
  <si>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</si>
  <si>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</si>
  <si>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</si>
  <si>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</si>
  <si>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</si>
  <si>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</si>
  <si>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</si>
  <si>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</si>
  <si>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</si>
  <si>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</si>
  <si>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</si>
  <si>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</si>
  <si>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</si>
  <si>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</si>
  <si>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</si>
  <si>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</si>
  <si>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</si>
  <si>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</si>
  <si>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</si>
  <si>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</si>
  <si>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</si>
  <si>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</si>
  <si>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</si>
  <si>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</si>
  <si>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</si>
  <si>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</si>
  <si>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</si>
  <si>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</si>
  <si>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</si>
  <si>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</si>
  <si>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</si>
  <si>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</si>
  <si>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</si>
  <si>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</si>
  <si>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</si>
  <si>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</si>
  <si>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</si>
  <si>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</si>
  <si>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</si>
  <si>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</si>
  <si>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</si>
  <si>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</si>
  <si>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</si>
  <si>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</si>
  <si>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</si>
  <si>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</si>
  <si>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</si>
  <si>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</si>
  <si>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</si>
  <si>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</si>
  <si>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</si>
  <si>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</si>
  <si>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</si>
  <si>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</si>
  <si>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</si>
  <si>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</si>
  <si>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</si>
  <si>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</si>
  <si>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</si>
  <si>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</si>
  <si>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</si>
  <si>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</si>
  <si>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</si>
  <si>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</si>
  <si>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</si>
  <si>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</si>
  <si>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</si>
  <si>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</si>
  <si>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</si>
  <si>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</si>
  <si>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</si>
  <si>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</si>
  <si>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</si>
  <si>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</si>
  <si>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</si>
  <si>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</si>
  <si>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</si>
  <si>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</si>
  <si>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</si>
  <si>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</si>
  <si>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</si>
  <si>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</si>
  <si>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</si>
  <si>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</si>
  <si>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</si>
  <si>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</si>
  <si>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</si>
  <si>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</si>
  <si>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</si>
  <si>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</si>
  <si>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</si>
  <si>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</si>
  <si>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</si>
  <si>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</si>
  <si>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</si>
  <si>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</si>
  <si>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</si>
  <si>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</si>
  <si>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</si>
  <si>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</si>
  <si>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</si>
  <si>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</si>
  <si>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</si>
  <si>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</si>
  <si>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</si>
  <si>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</si>
  <si>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</si>
  <si>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</si>
  <si>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</si>
  <si>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</si>
  <si>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</si>
  <si>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</si>
  <si>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</si>
  <si>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</si>
  <si>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</si>
  <si>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up</t>
  </si>
  <si>
    <t>경제지표</t>
  </si>
  <si>
    <t>down</t>
  </si>
  <si>
    <t>운임지표</t>
  </si>
  <si>
    <t>수요지표</t>
  </si>
  <si>
    <t>FAC8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</si>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</sst>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위기지수!$D$2:$D$100</c:f>
              <c:strCache>
                <c:ptCount val="9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위기지수!$F$2:$F$100</c:f>
              <c:numCache>
                <c:formatCode>General</c:formatCode>
                <c:ptCount val="99"/>
                <c:pt idx="0">
                  <c:v>0.215258825947966</c:v>
                </c:pt>
                <c:pt idx="1">
                  <c:v>0.215258825947966</c:v>
                </c:pt>
                <c:pt idx="2">
                  <c:v>0.160609574237815</c:v>
                </c:pt>
                <c:pt idx="3">
                  <c:v>0.105960322527663</c:v>
                </c:pt>
                <c:pt idx="4">
                  <c:v>0.105960322527663</c:v>
                </c:pt>
                <c:pt idx="5">
                  <c:v>0.0562106589018701</c:v>
                </c:pt>
                <c:pt idx="6">
                  <c:v>0.10964548279624</c:v>
                </c:pt>
                <c:pt idx="7">
                  <c:v>0.10964548279624</c:v>
                </c:pt>
                <c:pt idx="8">
                  <c:v>0.10964548279624</c:v>
                </c:pt>
                <c:pt idx="9">
                  <c:v>0.159395146422034</c:v>
                </c:pt>
                <c:pt idx="10">
                  <c:v>0.105960322527663</c:v>
                </c:pt>
                <c:pt idx="11">
                  <c:v>0.105960322527663</c:v>
                </c:pt>
                <c:pt idx="12">
                  <c:v>0.105960322527663</c:v>
                </c:pt>
                <c:pt idx="13">
                  <c:v>0.160609574237815</c:v>
                </c:pt>
                <c:pt idx="14">
                  <c:v>0.104398915335945</c:v>
                </c:pt>
                <c:pt idx="15">
                  <c:v>0.104398915335945</c:v>
                </c:pt>
                <c:pt idx="16">
                  <c:v>0.0497496636257931</c:v>
                </c:pt>
                <c:pt idx="17">
                  <c:v>0</c:v>
                </c:pt>
                <c:pt idx="18">
                  <c:v>0.0534348238943703</c:v>
                </c:pt>
                <c:pt idx="19">
                  <c:v>0.0534348238943703</c:v>
                </c:pt>
                <c:pt idx="20">
                  <c:v>0.0534348238943703</c:v>
                </c:pt>
                <c:pt idx="21">
                  <c:v>0.103184487520163</c:v>
                </c:pt>
                <c:pt idx="22">
                  <c:v>0.103184487520163</c:v>
                </c:pt>
                <c:pt idx="23">
                  <c:v>0.157833739230315</c:v>
                </c:pt>
                <c:pt idx="24">
                  <c:v>0.157833739230315</c:v>
                </c:pt>
                <c:pt idx="25">
                  <c:v>0.157833739230315</c:v>
                </c:pt>
                <c:pt idx="26">
                  <c:v>0.157833739230315</c:v>
                </c:pt>
                <c:pt idx="27">
                  <c:v>0.157833739230315</c:v>
                </c:pt>
                <c:pt idx="28">
                  <c:v>0.103184487520163</c:v>
                </c:pt>
                <c:pt idx="29">
                  <c:v>0.103184487520163</c:v>
                </c:pt>
                <c:pt idx="30">
                  <c:v>0.278062092992648</c:v>
                </c:pt>
                <c:pt idx="31">
                  <c:v>0.103184487520163</c:v>
                </c:pt>
                <c:pt idx="32">
                  <c:v>0.103184487520163</c:v>
                </c:pt>
                <c:pt idx="33">
                  <c:v>0.103184487520163</c:v>
                </c:pt>
                <c:pt idx="34">
                  <c:v>0.103184487520163</c:v>
                </c:pt>
                <c:pt idx="35">
                  <c:v>0.103184487520163</c:v>
                </c:pt>
                <c:pt idx="36">
                  <c:v>0.103184487520163</c:v>
                </c:pt>
                <c:pt idx="37">
                  <c:v>0.103184487520163</c:v>
                </c:pt>
                <c:pt idx="38">
                  <c:v>0.103184487520163</c:v>
                </c:pt>
                <c:pt idx="39">
                  <c:v>0.420150147439042</c:v>
                </c:pt>
                <c:pt idx="40">
                  <c:v>0.366715323544672</c:v>
                </c:pt>
                <c:pt idx="41">
                  <c:v>0.366715323544672</c:v>
                </c:pt>
                <c:pt idx="42">
                  <c:v>0.36827673073639</c:v>
                </c:pt>
                <c:pt idx="43">
                  <c:v>0.36827673073639</c:v>
                </c:pt>
                <c:pt idx="44">
                  <c:v>0.36827673073639</c:v>
                </c:pt>
                <c:pt idx="45">
                  <c:v>0.371961891004968</c:v>
                </c:pt>
                <c:pt idx="46">
                  <c:v>0.491196622008934</c:v>
                </c:pt>
                <c:pt idx="47">
                  <c:v>0.595595537344879</c:v>
                </c:pt>
                <c:pt idx="48">
                  <c:v>0.595595537344879</c:v>
                </c:pt>
                <c:pt idx="49">
                  <c:v>0.484735626732857</c:v>
                </c:pt>
                <c:pt idx="50">
                  <c:v>0.484735626732857</c:v>
                </c:pt>
                <c:pt idx="51">
                  <c:v>0.539384878443009</c:v>
                </c:pt>
                <c:pt idx="52">
                  <c:v>0.451946075706766</c:v>
                </c:pt>
                <c:pt idx="53">
                  <c:v>0.801701286651736</c:v>
                </c:pt>
                <c:pt idx="54">
                  <c:v>0.856350538361888</c:v>
                </c:pt>
                <c:pt idx="55">
                  <c:v>0.793326466259791</c:v>
                </c:pt>
                <c:pt idx="56">
                  <c:v>0.738677214549639</c:v>
                </c:pt>
                <c:pt idx="57">
                  <c:v>0.738677214549639</c:v>
                </c:pt>
                <c:pt idx="58">
                  <c:v>0.651238411813397</c:v>
                </c:pt>
                <c:pt idx="59">
                  <c:v>0.596589160103245</c:v>
                </c:pt>
                <c:pt idx="60">
                  <c:v>0.596589160103245</c:v>
                </c:pt>
                <c:pt idx="61">
                  <c:v>0.595027752911527</c:v>
                </c:pt>
                <c:pt idx="62">
                  <c:v>0.595027752911527</c:v>
                </c:pt>
                <c:pt idx="63">
                  <c:v>0.364507272970524</c:v>
                </c:pt>
                <c:pt idx="64">
                  <c:v>0.314757609344731</c:v>
                </c:pt>
                <c:pt idx="65">
                  <c:v>0.162733327314673</c:v>
                </c:pt>
                <c:pt idx="66">
                  <c:v>0.162733327314673</c:v>
                </c:pt>
                <c:pt idx="67">
                  <c:v>0.108084075604522</c:v>
                </c:pt>
                <c:pt idx="68">
                  <c:v>0.108084075604522</c:v>
                </c:pt>
                <c:pt idx="69">
                  <c:v>0.108084075604522</c:v>
                </c:pt>
                <c:pt idx="70">
                  <c:v>0.108084075604522</c:v>
                </c:pt>
                <c:pt idx="71">
                  <c:v>0.0534348238943703</c:v>
                </c:pt>
                <c:pt idx="72">
                  <c:v>0.159395146422034</c:v>
                </c:pt>
                <c:pt idx="73">
                  <c:v>0.214044398132185</c:v>
                </c:pt>
                <c:pt idx="74">
                  <c:v>0.214044398132185</c:v>
                </c:pt>
                <c:pt idx="75">
                  <c:v>0.214044398132185</c:v>
                </c:pt>
                <c:pt idx="76">
                  <c:v>0.214044398132185</c:v>
                </c:pt>
                <c:pt idx="77">
                  <c:v>0.214044398132185</c:v>
                </c:pt>
                <c:pt idx="78">
                  <c:v>0.214044398132185</c:v>
                </c:pt>
                <c:pt idx="79">
                  <c:v>0.157833739230315</c:v>
                </c:pt>
                <c:pt idx="80">
                  <c:v>0.157833739230315</c:v>
                </c:pt>
                <c:pt idx="81">
                  <c:v>0.157833739230315</c:v>
                </c:pt>
                <c:pt idx="82">
                  <c:v>0.157833739230315</c:v>
                </c:pt>
                <c:pt idx="83">
                  <c:v>0.277068470234282</c:v>
                </c:pt>
                <c:pt idx="84">
                  <c:v>0.223633646339911</c:v>
                </c:pt>
                <c:pt idx="85">
                  <c:v>0.223633646339911</c:v>
                </c:pt>
                <c:pt idx="86">
                  <c:v>0.223633646339911</c:v>
                </c:pt>
                <c:pt idx="87">
                  <c:v>0.173883982714118</c:v>
                </c:pt>
                <c:pt idx="88">
                  <c:v>0.404404462655121</c:v>
                </c:pt>
                <c:pt idx="89">
                  <c:v>0.404404462655121</c:v>
                </c:pt>
                <c:pt idx="90">
                  <c:v>0.404404462655121</c:v>
                </c:pt>
                <c:pt idx="91">
                  <c:v>0.349755210944969</c:v>
                </c:pt>
                <c:pt idx="92">
                  <c:v>0.349755210944969</c:v>
                </c:pt>
                <c:pt idx="93">
                  <c:v>0.349755210944969</c:v>
                </c:pt>
                <c:pt idx="94">
                  <c:v>0.518739605574729</c:v>
                </c:pt>
                <c:pt idx="95">
                  <c:v>0.5749502644766</c:v>
                </c:pt>
                <c:pt idx="96">
                  <c:v>0.5749502644766</c:v>
                </c:pt>
                <c:pt idx="97">
                  <c:v>0.62838508837097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위기지수!$D$2:$D$100</c:f>
              <c:strCache>
                <c:ptCount val="9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위기지수!$E$2:$E$100</c:f>
              <c:numCache>
                <c:formatCode>General</c:formatCode>
                <c:ptCount val="99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NTS:0.08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'독립변수_가공후'!$AT$3:$AT$100</c:f>
              <c:numCache>
                <c:formatCode>General</c:formatCode>
                <c:ptCount val="98"/>
                <c:pt idx="0">
                  <c:v>-0.541964811843317</c:v>
                </c:pt>
                <c:pt idx="1">
                  <c:v>-0.343232296467961</c:v>
                </c:pt>
                <c:pt idx="2">
                  <c:v>-0.211580954258849</c:v>
                </c:pt>
                <c:pt idx="3">
                  <c:v>-0.188657960481329</c:v>
                </c:pt>
                <c:pt idx="4">
                  <c:v>-0.255444698326411</c:v>
                </c:pt>
                <c:pt idx="5">
                  <c:v>-0.259264947452849</c:v>
                </c:pt>
                <c:pt idx="6">
                  <c:v>-0.235129835986611</c:v>
                </c:pt>
                <c:pt idx="7">
                  <c:v>-0.209079383786674</c:v>
                </c:pt>
                <c:pt idx="8">
                  <c:v>-0.200596013591652</c:v>
                </c:pt>
                <c:pt idx="9">
                  <c:v>-0.177888155143078</c:v>
                </c:pt>
                <c:pt idx="10">
                  <c:v>-0.153381464398318</c:v>
                </c:pt>
                <c:pt idx="11">
                  <c:v>-0.138668168278728</c:v>
                </c:pt>
                <c:pt idx="12">
                  <c:v>-0.146957733744125</c:v>
                </c:pt>
                <c:pt idx="13">
                  <c:v>-0.177340400642311</c:v>
                </c:pt>
                <c:pt idx="14">
                  <c:v>-0.208580788674271</c:v>
                </c:pt>
                <c:pt idx="15">
                  <c:v>-0.212749683817965</c:v>
                </c:pt>
                <c:pt idx="16">
                  <c:v>-0.20372338981245</c:v>
                </c:pt>
                <c:pt idx="17">
                  <c:v>-0.191058628493279</c:v>
                </c:pt>
                <c:pt idx="18">
                  <c:v>-0.180895169193057</c:v>
                </c:pt>
                <c:pt idx="19">
                  <c:v>-0.177222304873355</c:v>
                </c:pt>
                <c:pt idx="20">
                  <c:v>-0.159234477506379</c:v>
                </c:pt>
                <c:pt idx="21">
                  <c:v>-0.12902000560365</c:v>
                </c:pt>
                <c:pt idx="22">
                  <c:v>-0.0896991464043466</c:v>
                </c:pt>
                <c:pt idx="23">
                  <c:v>-0.0484455430655761</c:v>
                </c:pt>
                <c:pt idx="24">
                  <c:v>-0.0204183105823067</c:v>
                </c:pt>
                <c:pt idx="25">
                  <c:v>-0.0328873961212442</c:v>
                </c:pt>
                <c:pt idx="26">
                  <c:v>-0.128036302269158</c:v>
                </c:pt>
                <c:pt idx="27">
                  <c:v>-0.13908930786495</c:v>
                </c:pt>
                <c:pt idx="28">
                  <c:v>-0.107765034552849</c:v>
                </c:pt>
                <c:pt idx="29">
                  <c:v>-0.0809795342641905</c:v>
                </c:pt>
                <c:pt idx="30">
                  <c:v>0.0376649924203592</c:v>
                </c:pt>
                <c:pt idx="31">
                  <c:v>0.170083868029794</c:v>
                </c:pt>
                <c:pt idx="32">
                  <c:v>0.217470529372777</c:v>
                </c:pt>
                <c:pt idx="33">
                  <c:v>0.215368402059293</c:v>
                </c:pt>
                <c:pt idx="34">
                  <c:v>-0.00769528979884368</c:v>
                </c:pt>
                <c:pt idx="35">
                  <c:v>-0.276661096214492</c:v>
                </c:pt>
                <c:pt idx="36">
                  <c:v>-0.514930202969329</c:v>
                </c:pt>
                <c:pt idx="37">
                  <c:v>-0.592173580795783</c:v>
                </c:pt>
                <c:pt idx="38">
                  <c:v>-0.529046125452681</c:v>
                </c:pt>
                <c:pt idx="39">
                  <c:v>-0.445905084387679</c:v>
                </c:pt>
                <c:pt idx="40">
                  <c:v>-0.320147492865047</c:v>
                </c:pt>
                <c:pt idx="41">
                  <c:v>-0.226829534365084</c:v>
                </c:pt>
                <c:pt idx="42">
                  <c:v>-0.182390794004959</c:v>
                </c:pt>
                <c:pt idx="43">
                  <c:v>-0.126023384649746</c:v>
                </c:pt>
                <c:pt idx="44">
                  <c:v>-0.110712867091119</c:v>
                </c:pt>
                <c:pt idx="45">
                  <c:v>-0.0652771180646138</c:v>
                </c:pt>
                <c:pt idx="46">
                  <c:v>-0.0529388461444118</c:v>
                </c:pt>
                <c:pt idx="47">
                  <c:v>-0.128527406867611</c:v>
                </c:pt>
                <c:pt idx="48">
                  <c:v>-0.206889948666181</c:v>
                </c:pt>
                <c:pt idx="49">
                  <c:v>-0.210740471305404</c:v>
                </c:pt>
                <c:pt idx="50">
                  <c:v>-0.0929372160382927</c:v>
                </c:pt>
                <c:pt idx="51">
                  <c:v>0.064957555274317</c:v>
                </c:pt>
                <c:pt idx="52">
                  <c:v>0.40871389043417</c:v>
                </c:pt>
                <c:pt idx="53">
                  <c:v>0.833722875432632</c:v>
                </c:pt>
                <c:pt idx="54">
                  <c:v>1.25767262441446</c:v>
                </c:pt>
                <c:pt idx="55">
                  <c:v>1.71732298622394</c:v>
                </c:pt>
                <c:pt idx="56">
                  <c:v>1.90935924166639</c:v>
                </c:pt>
                <c:pt idx="57">
                  <c:v>1.76068128888205</c:v>
                </c:pt>
                <c:pt idx="58">
                  <c:v>1.60224998773043</c:v>
                </c:pt>
                <c:pt idx="59">
                  <c:v>1.09663729714218</c:v>
                </c:pt>
                <c:pt idx="60">
                  <c:v>1.11876437936349</c:v>
                </c:pt>
                <c:pt idx="61">
                  <c:v>1.35327634306983</c:v>
                </c:pt>
                <c:pt idx="62">
                  <c:v>1.4006191953746</c:v>
                </c:pt>
                <c:pt idx="63">
                  <c:v>1.62527110020575</c:v>
                </c:pt>
                <c:pt idx="64">
                  <c:v>1.15436592498367</c:v>
                </c:pt>
                <c:pt idx="65">
                  <c:v>-0.0276752044332517</c:v>
                </c:pt>
                <c:pt idx="66">
                  <c:v>-1.26704736076343</c:v>
                </c:pt>
                <c:pt idx="67">
                  <c:v>-1.73914966756406</c:v>
                </c:pt>
                <c:pt idx="68">
                  <c:v>-1.53994872994523</c:v>
                </c:pt>
                <c:pt idx="69">
                  <c:v>-1.16017655643461</c:v>
                </c:pt>
                <c:pt idx="70">
                  <c:v>-1.4251268490642</c:v>
                </c:pt>
                <c:pt idx="71">
                  <c:v>-1.78281438744097</c:v>
                </c:pt>
                <c:pt idx="72">
                  <c:v>-1.84016304297285</c:v>
                </c:pt>
                <c:pt idx="73">
                  <c:v>-1.53373058618024</c:v>
                </c:pt>
                <c:pt idx="74">
                  <c:v>-1.22238090887809</c:v>
                </c:pt>
                <c:pt idx="75">
                  <c:v>-1.49637688653871</c:v>
                </c:pt>
                <c:pt idx="76">
                  <c:v>-1.57646337183451</c:v>
                </c:pt>
                <c:pt idx="77">
                  <c:v>-1.45572547623684</c:v>
                </c:pt>
                <c:pt idx="78">
                  <c:v>-1.22961748978131</c:v>
                </c:pt>
                <c:pt idx="79">
                  <c:v>-0.967147834635103</c:v>
                </c:pt>
                <c:pt idx="80">
                  <c:v>-0.60550687532193</c:v>
                </c:pt>
                <c:pt idx="81">
                  <c:v>-0.327460486920119</c:v>
                </c:pt>
                <c:pt idx="82">
                  <c:v>-0.136130100301076</c:v>
                </c:pt>
                <c:pt idx="83">
                  <c:v>-0.173178911335606</c:v>
                </c:pt>
                <c:pt idx="84">
                  <c:v>-0.182993473967192</c:v>
                </c:pt>
                <c:pt idx="85">
                  <c:v>-0.246225361649244</c:v>
                </c:pt>
                <c:pt idx="86">
                  <c:v>-0.251283191583452</c:v>
                </c:pt>
                <c:pt idx="87">
                  <c:v>-0.25098639890926</c:v>
                </c:pt>
                <c:pt idx="88">
                  <c:v>-0.128120647789379</c:v>
                </c:pt>
                <c:pt idx="89">
                  <c:v>-0.0858897184066862</c:v>
                </c:pt>
                <c:pt idx="90">
                  <c:v>-0.0504007843073178</c:v>
                </c:pt>
                <c:pt idx="91">
                  <c:v>0.30252726141036</c:v>
                </c:pt>
                <c:pt idx="92">
                  <c:v>0.900135765040863</c:v>
                </c:pt>
                <c:pt idx="93">
                  <c:v>1.46758778939744</c:v>
                </c:pt>
                <c:pt idx="94">
                  <c:v>1.94626136725549</c:v>
                </c:pt>
                <c:pt idx="95">
                  <c:v>2.26546407494138</c:v>
                </c:pt>
                <c:pt idx="96">
                  <c:v>3.09472822399994</c:v>
                </c:pt>
                <c:pt idx="97">
                  <c:v>4.21963164625161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'독립변수_가공후'!$DF$3:$DF$100</c:f>
              <c:numCache>
                <c:formatCode>General</c:formatCode>
                <c:ptCount val="98"/>
                <c:pt idx="0">
                  <c:v>0.24605988400149</c:v>
                </c:pt>
                <c:pt idx="1">
                  <c:v>0.24605988400149</c:v>
                </c:pt>
                <c:pt idx="2">
                  <c:v>0.24605988400149</c:v>
                </c:pt>
                <c:pt idx="3">
                  <c:v>0.24605988400149</c:v>
                </c:pt>
                <c:pt idx="4">
                  <c:v>0.24605988400149</c:v>
                </c:pt>
                <c:pt idx="5">
                  <c:v>0.24605988400149</c:v>
                </c:pt>
                <c:pt idx="6">
                  <c:v>0.24605988400149</c:v>
                </c:pt>
                <c:pt idx="7">
                  <c:v>0.24605988400149</c:v>
                </c:pt>
                <c:pt idx="8">
                  <c:v>0.24605988400149</c:v>
                </c:pt>
                <c:pt idx="9">
                  <c:v>0.24605988400149</c:v>
                </c:pt>
                <c:pt idx="10">
                  <c:v>0.24605988400149</c:v>
                </c:pt>
                <c:pt idx="11">
                  <c:v>0.24605988400149</c:v>
                </c:pt>
                <c:pt idx="12">
                  <c:v>0.24605988400149</c:v>
                </c:pt>
                <c:pt idx="13">
                  <c:v>0.24605988400149</c:v>
                </c:pt>
                <c:pt idx="14">
                  <c:v>0.24605988400149</c:v>
                </c:pt>
                <c:pt idx="15">
                  <c:v>0.24605988400149</c:v>
                </c:pt>
                <c:pt idx="16">
                  <c:v>0.24605988400149</c:v>
                </c:pt>
                <c:pt idx="17">
                  <c:v>0.24605988400149</c:v>
                </c:pt>
                <c:pt idx="18">
                  <c:v>0.24605988400149</c:v>
                </c:pt>
                <c:pt idx="19">
                  <c:v>0.24605988400149</c:v>
                </c:pt>
                <c:pt idx="20">
                  <c:v>0.24605988400149</c:v>
                </c:pt>
                <c:pt idx="21">
                  <c:v>0.24605988400149</c:v>
                </c:pt>
                <c:pt idx="22">
                  <c:v>0.24605988400149</c:v>
                </c:pt>
                <c:pt idx="23">
                  <c:v>0.24605988400149</c:v>
                </c:pt>
                <c:pt idx="24">
                  <c:v>0.24605988400149</c:v>
                </c:pt>
                <c:pt idx="25">
                  <c:v>0.24605988400149</c:v>
                </c:pt>
                <c:pt idx="26">
                  <c:v>0.24605988400149</c:v>
                </c:pt>
                <c:pt idx="27">
                  <c:v>0.24605988400149</c:v>
                </c:pt>
                <c:pt idx="28">
                  <c:v>0.24605988400149</c:v>
                </c:pt>
                <c:pt idx="29">
                  <c:v>0.24605988400149</c:v>
                </c:pt>
                <c:pt idx="30">
                  <c:v>0.24605988400149</c:v>
                </c:pt>
                <c:pt idx="31">
                  <c:v>0.24605988400149</c:v>
                </c:pt>
                <c:pt idx="32">
                  <c:v>0.24605988400149</c:v>
                </c:pt>
                <c:pt idx="33">
                  <c:v>0.24605988400149</c:v>
                </c:pt>
                <c:pt idx="34">
                  <c:v>0.24605988400149</c:v>
                </c:pt>
                <c:pt idx="35">
                  <c:v>0.24605988400149</c:v>
                </c:pt>
                <c:pt idx="36">
                  <c:v>0.24605988400149</c:v>
                </c:pt>
                <c:pt idx="37">
                  <c:v>0.24605988400149</c:v>
                </c:pt>
                <c:pt idx="38">
                  <c:v>0.24605988400149</c:v>
                </c:pt>
                <c:pt idx="39">
                  <c:v>0.24605988400149</c:v>
                </c:pt>
                <c:pt idx="40">
                  <c:v>0.24605988400149</c:v>
                </c:pt>
                <c:pt idx="41">
                  <c:v>0.24605988400149</c:v>
                </c:pt>
                <c:pt idx="42">
                  <c:v>0.24605988400149</c:v>
                </c:pt>
                <c:pt idx="43">
                  <c:v>0.24605988400149</c:v>
                </c:pt>
                <c:pt idx="44">
                  <c:v>0.24605988400149</c:v>
                </c:pt>
                <c:pt idx="45">
                  <c:v>0.24605988400149</c:v>
                </c:pt>
                <c:pt idx="46">
                  <c:v>0.24605988400149</c:v>
                </c:pt>
                <c:pt idx="47">
                  <c:v>0.24605988400149</c:v>
                </c:pt>
                <c:pt idx="48">
                  <c:v>0.24605988400149</c:v>
                </c:pt>
                <c:pt idx="49">
                  <c:v>0.24605988400149</c:v>
                </c:pt>
                <c:pt idx="50">
                  <c:v>0.24605988400149</c:v>
                </c:pt>
                <c:pt idx="51">
                  <c:v>0.24605988400149</c:v>
                </c:pt>
                <c:pt idx="52">
                  <c:v>0.24605988400149</c:v>
                </c:pt>
                <c:pt idx="53">
                  <c:v>0.24605988400149</c:v>
                </c:pt>
                <c:pt idx="54">
                  <c:v>0.24605988400149</c:v>
                </c:pt>
                <c:pt idx="55">
                  <c:v>0.24605988400149</c:v>
                </c:pt>
                <c:pt idx="56">
                  <c:v>0.24605988400149</c:v>
                </c:pt>
                <c:pt idx="57">
                  <c:v>0.24605988400149</c:v>
                </c:pt>
                <c:pt idx="58">
                  <c:v>0.24605988400149</c:v>
                </c:pt>
                <c:pt idx="59">
                  <c:v>0.24605988400149</c:v>
                </c:pt>
                <c:pt idx="60">
                  <c:v>0.24605988400149</c:v>
                </c:pt>
                <c:pt idx="61">
                  <c:v>0.24605988400149</c:v>
                </c:pt>
                <c:pt idx="62">
                  <c:v>0.24605988400149</c:v>
                </c:pt>
                <c:pt idx="63">
                  <c:v>0.24605988400149</c:v>
                </c:pt>
                <c:pt idx="64">
                  <c:v>0.24605988400149</c:v>
                </c:pt>
                <c:pt idx="65">
                  <c:v>0.24605988400149</c:v>
                </c:pt>
                <c:pt idx="66">
                  <c:v>0.24605988400149</c:v>
                </c:pt>
                <c:pt idx="67">
                  <c:v>0.24605988400149</c:v>
                </c:pt>
                <c:pt idx="68">
                  <c:v>0.24605988400149</c:v>
                </c:pt>
                <c:pt idx="69">
                  <c:v>0.24605988400149</c:v>
                </c:pt>
                <c:pt idx="70">
                  <c:v>0.24605988400149</c:v>
                </c:pt>
                <c:pt idx="71">
                  <c:v>0.24605988400149</c:v>
                </c:pt>
                <c:pt idx="72">
                  <c:v>0.24605988400149</c:v>
                </c:pt>
                <c:pt idx="73">
                  <c:v>0.24605988400149</c:v>
                </c:pt>
                <c:pt idx="74">
                  <c:v>0.24605988400149</c:v>
                </c:pt>
                <c:pt idx="75">
                  <c:v>0.24605988400149</c:v>
                </c:pt>
                <c:pt idx="76">
                  <c:v>0.24605988400149</c:v>
                </c:pt>
                <c:pt idx="77">
                  <c:v>0.24605988400149</c:v>
                </c:pt>
                <c:pt idx="78">
                  <c:v>0.24605988400149</c:v>
                </c:pt>
                <c:pt idx="79">
                  <c:v>0.24605988400149</c:v>
                </c:pt>
                <c:pt idx="80">
                  <c:v>0.24605988400149</c:v>
                </c:pt>
                <c:pt idx="81">
                  <c:v>0.24605988400149</c:v>
                </c:pt>
                <c:pt idx="82">
                  <c:v>0.24605988400149</c:v>
                </c:pt>
                <c:pt idx="83">
                  <c:v>0.24605988400149</c:v>
                </c:pt>
                <c:pt idx="84">
                  <c:v>0.24605988400149</c:v>
                </c:pt>
                <c:pt idx="85">
                  <c:v>0.24605988400149</c:v>
                </c:pt>
                <c:pt idx="86">
                  <c:v>0.24605988400149</c:v>
                </c:pt>
                <c:pt idx="87">
                  <c:v>0.24605988400149</c:v>
                </c:pt>
                <c:pt idx="88">
                  <c:v>0.24605988400149</c:v>
                </c:pt>
                <c:pt idx="89">
                  <c:v>0.24605988400149</c:v>
                </c:pt>
                <c:pt idx="90">
                  <c:v>0.24605988400149</c:v>
                </c:pt>
                <c:pt idx="91">
                  <c:v>0.24605988400149</c:v>
                </c:pt>
                <c:pt idx="92">
                  <c:v>0.24605988400149</c:v>
                </c:pt>
                <c:pt idx="93">
                  <c:v>0.24605988400149</c:v>
                </c:pt>
                <c:pt idx="94">
                  <c:v>0.24605988400149</c:v>
                </c:pt>
                <c:pt idx="95">
                  <c:v>0.24605988400149</c:v>
                </c:pt>
                <c:pt idx="96">
                  <c:v>0.24605988400149</c:v>
                </c:pt>
                <c:pt idx="97">
                  <c:v>0.24605988400149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'독립변수_가공후'!$AU$3:$AU$100</c:f>
              <c:numCache>
                <c:formatCode>General</c:formatCode>
                <c:ptCount val="98"/>
                <c:pt idx="0">
                  <c:v>-2.03896068202045</c:v>
                </c:pt>
                <c:pt idx="1">
                  <c:v>-1.9274504280888</c:v>
                </c:pt>
                <c:pt idx="2">
                  <c:v>-1.84544187062741</c:v>
                </c:pt>
                <c:pt idx="3">
                  <c:v>-1.76840899211457</c:v>
                </c:pt>
                <c:pt idx="4">
                  <c:v>-1.68837707522378</c:v>
                </c:pt>
                <c:pt idx="5">
                  <c:v>-1.66060745725242</c:v>
                </c:pt>
                <c:pt idx="6">
                  <c:v>-1.67668891263411</c:v>
                </c:pt>
                <c:pt idx="7">
                  <c:v>-1.68700064595325</c:v>
                </c:pt>
                <c:pt idx="8">
                  <c:v>-1.69511260817773</c:v>
                </c:pt>
                <c:pt idx="9">
                  <c:v>-1.69054832548257</c:v>
                </c:pt>
                <c:pt idx="10">
                  <c:v>-1.6881269571774</c:v>
                </c:pt>
                <c:pt idx="11">
                  <c:v>-1.63616098243699</c:v>
                </c:pt>
                <c:pt idx="12">
                  <c:v>-1.50544171595333</c:v>
                </c:pt>
                <c:pt idx="13">
                  <c:v>-1.28771765666084</c:v>
                </c:pt>
                <c:pt idx="14">
                  <c:v>-1.09067436570028</c:v>
                </c:pt>
                <c:pt idx="15">
                  <c:v>-0.924450987382161</c:v>
                </c:pt>
                <c:pt idx="16">
                  <c:v>-0.796924876707019</c:v>
                </c:pt>
                <c:pt idx="17">
                  <c:v>-0.668854149228375</c:v>
                </c:pt>
                <c:pt idx="18">
                  <c:v>-0.580332746235406</c:v>
                </c:pt>
                <c:pt idx="19">
                  <c:v>-0.520014470287734</c:v>
                </c:pt>
                <c:pt idx="20">
                  <c:v>-0.463025457311932</c:v>
                </c:pt>
                <c:pt idx="21">
                  <c:v>-0.387698330691498</c:v>
                </c:pt>
                <c:pt idx="22">
                  <c:v>-0.314315512108032</c:v>
                </c:pt>
                <c:pt idx="23">
                  <c:v>-0.189799537022893</c:v>
                </c:pt>
                <c:pt idx="24">
                  <c:v>-0.0120347958535897</c:v>
                </c:pt>
                <c:pt idx="25">
                  <c:v>0.203107166743712</c:v>
                </c:pt>
                <c:pt idx="26">
                  <c:v>0.376336991047012</c:v>
                </c:pt>
                <c:pt idx="27">
                  <c:v>0.554433188224461</c:v>
                </c:pt>
                <c:pt idx="28">
                  <c:v>0.649734177031197</c:v>
                </c:pt>
                <c:pt idx="29">
                  <c:v>0.70082351048146</c:v>
                </c:pt>
                <c:pt idx="30">
                  <c:v>0.741094809845512</c:v>
                </c:pt>
                <c:pt idx="31">
                  <c:v>0.772042880385455</c:v>
                </c:pt>
                <c:pt idx="32">
                  <c:v>0.802358364085644</c:v>
                </c:pt>
                <c:pt idx="33">
                  <c:v>0.81772558008894</c:v>
                </c:pt>
                <c:pt idx="34">
                  <c:v>0.755019237835064</c:v>
                </c:pt>
                <c:pt idx="35">
                  <c:v>0.655678032540507</c:v>
                </c:pt>
                <c:pt idx="36">
                  <c:v>0.59623874265676</c:v>
                </c:pt>
                <c:pt idx="37">
                  <c:v>0.611401831694146</c:v>
                </c:pt>
                <c:pt idx="38">
                  <c:v>0.605998013898277</c:v>
                </c:pt>
                <c:pt idx="39">
                  <c:v>0.592985325158729</c:v>
                </c:pt>
                <c:pt idx="40">
                  <c:v>0.576263913341373</c:v>
                </c:pt>
                <c:pt idx="41">
                  <c:v>0.569358822820599</c:v>
                </c:pt>
                <c:pt idx="42">
                  <c:v>0.475929300667884</c:v>
                </c:pt>
                <c:pt idx="43">
                  <c:v>0.370516535523673</c:v>
                </c:pt>
                <c:pt idx="44">
                  <c:v>0.311104416809553</c:v>
                </c:pt>
                <c:pt idx="45">
                  <c:v>0.346926640240256</c:v>
                </c:pt>
                <c:pt idx="46">
                  <c:v>0.486285764004112</c:v>
                </c:pt>
                <c:pt idx="47">
                  <c:v>0.750622934985402</c:v>
                </c:pt>
                <c:pt idx="48">
                  <c:v>1.01586621118819</c:v>
                </c:pt>
                <c:pt idx="49">
                  <c:v>1.22656483326585</c:v>
                </c:pt>
                <c:pt idx="50">
                  <c:v>1.32104818932933</c:v>
                </c:pt>
                <c:pt idx="51">
                  <c:v>1.3608915962158</c:v>
                </c:pt>
                <c:pt idx="52">
                  <c:v>1.36522962088657</c:v>
                </c:pt>
                <c:pt idx="53">
                  <c:v>1.27486005818156</c:v>
                </c:pt>
                <c:pt idx="54">
                  <c:v>1.03055425322207</c:v>
                </c:pt>
                <c:pt idx="55">
                  <c:v>0.77020502264813</c:v>
                </c:pt>
                <c:pt idx="56">
                  <c:v>0.540194655336764</c:v>
                </c:pt>
                <c:pt idx="57">
                  <c:v>0.331663446925627</c:v>
                </c:pt>
                <c:pt idx="58">
                  <c:v>0.234125991288545</c:v>
                </c:pt>
                <c:pt idx="59">
                  <c:v>0.206108595069003</c:v>
                </c:pt>
                <c:pt idx="60">
                  <c:v>0.150288769787558</c:v>
                </c:pt>
                <c:pt idx="61">
                  <c:v>0.0356630655125108</c:v>
                </c:pt>
                <c:pt idx="62">
                  <c:v>-0.130930905385009</c:v>
                </c:pt>
                <c:pt idx="63">
                  <c:v>-0.319365581912325</c:v>
                </c:pt>
                <c:pt idx="64">
                  <c:v>-0.492022573122818</c:v>
                </c:pt>
                <c:pt idx="65">
                  <c:v>-0.668263286865663</c:v>
                </c:pt>
                <c:pt idx="66">
                  <c:v>-0.770962455158263</c:v>
                </c:pt>
                <c:pt idx="67">
                  <c:v>-0.798908947480502</c:v>
                </c:pt>
                <c:pt idx="68">
                  <c:v>-0.767711371759321</c:v>
                </c:pt>
                <c:pt idx="69">
                  <c:v>-0.615838351998501</c:v>
                </c:pt>
                <c:pt idx="70">
                  <c:v>-0.356828724654436</c:v>
                </c:pt>
                <c:pt idx="71">
                  <c:v>0.0243013596502769</c:v>
                </c:pt>
                <c:pt idx="72">
                  <c:v>0.482662136194144</c:v>
                </c:pt>
                <c:pt idx="73">
                  <c:v>1.04063832503002</c:v>
                </c:pt>
                <c:pt idx="74">
                  <c:v>1.54179455719595</c:v>
                </c:pt>
                <c:pt idx="75">
                  <c:v>1.85478494147623</c:v>
                </c:pt>
                <c:pt idx="76">
                  <c:v>1.97451521679039</c:v>
                </c:pt>
                <c:pt idx="77">
                  <c:v>1.79085863473068</c:v>
                </c:pt>
                <c:pt idx="78">
                  <c:v>1.16030950511906</c:v>
                </c:pt>
                <c:pt idx="79">
                  <c:v>0.380877292446682</c:v>
                </c:pt>
                <c:pt idx="80">
                  <c:v>-0.343095086495521</c:v>
                </c:pt>
                <c:pt idx="81">
                  <c:v>-0.797599310612828</c:v>
                </c:pt>
                <c:pt idx="82">
                  <c:v>-0.817609326800135</c:v>
                </c:pt>
                <c:pt idx="83">
                  <c:v>-0.510282758311357</c:v>
                </c:pt>
                <c:pt idx="84">
                  <c:v>-0.0412178887957588</c:v>
                </c:pt>
                <c:pt idx="85">
                  <c:v>0.535579951602654</c:v>
                </c:pt>
                <c:pt idx="86">
                  <c:v>0.963116558156177</c:v>
                </c:pt>
                <c:pt idx="87">
                  <c:v>0.957539747806642</c:v>
                </c:pt>
                <c:pt idx="88">
                  <c:v>0.567933789238514</c:v>
                </c:pt>
                <c:pt idx="89">
                  <c:v>0.0195450725171617</c:v>
                </c:pt>
                <c:pt idx="90">
                  <c:v>-0.533681237351215</c:v>
                </c:pt>
                <c:pt idx="91">
                  <c:v>-0.938990030719616</c:v>
                </c:pt>
                <c:pt idx="92">
                  <c:v>-1.07206558658664</c:v>
                </c:pt>
                <c:pt idx="93">
                  <c:v>-0.909343836488285</c:v>
                </c:pt>
                <c:pt idx="94">
                  <c:v>-0.463302394065676</c:v>
                </c:pt>
                <c:pt idx="95">
                  <c:v>0.222632863329779</c:v>
                </c:pt>
                <c:pt idx="96">
                  <c:v>1.14416259415297</c:v>
                </c:pt>
                <c:pt idx="97">
                  <c:v>2.2456861584919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'독립변수_가공후'!$DG$3:$DG$100</c:f>
              <c:numCache>
                <c:formatCode>General</c:formatCode>
                <c:ptCount val="98"/>
                <c:pt idx="0">
                  <c:v>0.771307737290525</c:v>
                </c:pt>
                <c:pt idx="1">
                  <c:v>0.771307737290525</c:v>
                </c:pt>
                <c:pt idx="2">
                  <c:v>0.771307737290525</c:v>
                </c:pt>
                <c:pt idx="3">
                  <c:v>0.771307737290525</c:v>
                </c:pt>
                <c:pt idx="4">
                  <c:v>0.771307737290525</c:v>
                </c:pt>
                <c:pt idx="5">
                  <c:v>0.771307737290525</c:v>
                </c:pt>
                <c:pt idx="6">
                  <c:v>0.771307737290525</c:v>
                </c:pt>
                <c:pt idx="7">
                  <c:v>0.771307737290525</c:v>
                </c:pt>
                <c:pt idx="8">
                  <c:v>0.771307737290525</c:v>
                </c:pt>
                <c:pt idx="9">
                  <c:v>0.771307737290525</c:v>
                </c:pt>
                <c:pt idx="10">
                  <c:v>0.771307737290525</c:v>
                </c:pt>
                <c:pt idx="11">
                  <c:v>0.771307737290525</c:v>
                </c:pt>
                <c:pt idx="12">
                  <c:v>0.771307737290525</c:v>
                </c:pt>
                <c:pt idx="13">
                  <c:v>0.771307737290525</c:v>
                </c:pt>
                <c:pt idx="14">
                  <c:v>0.771307737290525</c:v>
                </c:pt>
                <c:pt idx="15">
                  <c:v>0.771307737290525</c:v>
                </c:pt>
                <c:pt idx="16">
                  <c:v>0.771307737290525</c:v>
                </c:pt>
                <c:pt idx="17">
                  <c:v>0.771307737290525</c:v>
                </c:pt>
                <c:pt idx="18">
                  <c:v>0.771307737290525</c:v>
                </c:pt>
                <c:pt idx="19">
                  <c:v>0.771307737290525</c:v>
                </c:pt>
                <c:pt idx="20">
                  <c:v>0.771307737290525</c:v>
                </c:pt>
                <c:pt idx="21">
                  <c:v>0.771307737290525</c:v>
                </c:pt>
                <c:pt idx="22">
                  <c:v>0.771307737290525</c:v>
                </c:pt>
                <c:pt idx="23">
                  <c:v>0.771307737290525</c:v>
                </c:pt>
                <c:pt idx="24">
                  <c:v>0.771307737290525</c:v>
                </c:pt>
                <c:pt idx="25">
                  <c:v>0.771307737290525</c:v>
                </c:pt>
                <c:pt idx="26">
                  <c:v>0.771307737290525</c:v>
                </c:pt>
                <c:pt idx="27">
                  <c:v>0.771307737290525</c:v>
                </c:pt>
                <c:pt idx="28">
                  <c:v>0.771307737290525</c:v>
                </c:pt>
                <c:pt idx="29">
                  <c:v>0.771307737290525</c:v>
                </c:pt>
                <c:pt idx="30">
                  <c:v>0.771307737290525</c:v>
                </c:pt>
                <c:pt idx="31">
                  <c:v>0.771307737290525</c:v>
                </c:pt>
                <c:pt idx="32">
                  <c:v>0.771307737290525</c:v>
                </c:pt>
                <c:pt idx="33">
                  <c:v>0.771307737290525</c:v>
                </c:pt>
                <c:pt idx="34">
                  <c:v>0.771307737290525</c:v>
                </c:pt>
                <c:pt idx="35">
                  <c:v>0.771307737290525</c:v>
                </c:pt>
                <c:pt idx="36">
                  <c:v>0.771307737290525</c:v>
                </c:pt>
                <c:pt idx="37">
                  <c:v>0.771307737290525</c:v>
                </c:pt>
                <c:pt idx="38">
                  <c:v>0.771307737290525</c:v>
                </c:pt>
                <c:pt idx="39">
                  <c:v>0.771307737290525</c:v>
                </c:pt>
                <c:pt idx="40">
                  <c:v>0.771307737290525</c:v>
                </c:pt>
                <c:pt idx="41">
                  <c:v>0.771307737290525</c:v>
                </c:pt>
                <c:pt idx="42">
                  <c:v>0.771307737290525</c:v>
                </c:pt>
                <c:pt idx="43">
                  <c:v>0.771307737290525</c:v>
                </c:pt>
                <c:pt idx="44">
                  <c:v>0.771307737290525</c:v>
                </c:pt>
                <c:pt idx="45">
                  <c:v>0.771307737290525</c:v>
                </c:pt>
                <c:pt idx="46">
                  <c:v>0.771307737290525</c:v>
                </c:pt>
                <c:pt idx="47">
                  <c:v>0.771307737290525</c:v>
                </c:pt>
                <c:pt idx="48">
                  <c:v>0.771307737290525</c:v>
                </c:pt>
                <c:pt idx="49">
                  <c:v>0.771307737290525</c:v>
                </c:pt>
                <c:pt idx="50">
                  <c:v>0.771307737290525</c:v>
                </c:pt>
                <c:pt idx="51">
                  <c:v>0.771307737290525</c:v>
                </c:pt>
                <c:pt idx="52">
                  <c:v>0.771307737290525</c:v>
                </c:pt>
                <c:pt idx="53">
                  <c:v>0.771307737290525</c:v>
                </c:pt>
                <c:pt idx="54">
                  <c:v>0.771307737290525</c:v>
                </c:pt>
                <c:pt idx="55">
                  <c:v>0.771307737290525</c:v>
                </c:pt>
                <c:pt idx="56">
                  <c:v>0.771307737290525</c:v>
                </c:pt>
                <c:pt idx="57">
                  <c:v>0.771307737290525</c:v>
                </c:pt>
                <c:pt idx="58">
                  <c:v>0.771307737290525</c:v>
                </c:pt>
                <c:pt idx="59">
                  <c:v>0.771307737290525</c:v>
                </c:pt>
                <c:pt idx="60">
                  <c:v>0.771307737290525</c:v>
                </c:pt>
                <c:pt idx="61">
                  <c:v>0.771307737290525</c:v>
                </c:pt>
                <c:pt idx="62">
                  <c:v>0.771307737290525</c:v>
                </c:pt>
                <c:pt idx="63">
                  <c:v>0.771307737290525</c:v>
                </c:pt>
                <c:pt idx="64">
                  <c:v>0.771307737290525</c:v>
                </c:pt>
                <c:pt idx="65">
                  <c:v>0.771307737290525</c:v>
                </c:pt>
                <c:pt idx="66">
                  <c:v>0.771307737290525</c:v>
                </c:pt>
                <c:pt idx="67">
                  <c:v>0.771307737290525</c:v>
                </c:pt>
                <c:pt idx="68">
                  <c:v>0.771307737290525</c:v>
                </c:pt>
                <c:pt idx="69">
                  <c:v>0.771307737290525</c:v>
                </c:pt>
                <c:pt idx="70">
                  <c:v>0.771307737290525</c:v>
                </c:pt>
                <c:pt idx="71">
                  <c:v>0.771307737290525</c:v>
                </c:pt>
                <c:pt idx="72">
                  <c:v>0.771307737290525</c:v>
                </c:pt>
                <c:pt idx="73">
                  <c:v>0.771307737290525</c:v>
                </c:pt>
                <c:pt idx="74">
                  <c:v>0.771307737290525</c:v>
                </c:pt>
                <c:pt idx="75">
                  <c:v>0.771307737290525</c:v>
                </c:pt>
                <c:pt idx="76">
                  <c:v>0.771307737290525</c:v>
                </c:pt>
                <c:pt idx="77">
                  <c:v>0.771307737290525</c:v>
                </c:pt>
                <c:pt idx="78">
                  <c:v>0.771307737290525</c:v>
                </c:pt>
                <c:pt idx="79">
                  <c:v>0.771307737290525</c:v>
                </c:pt>
                <c:pt idx="80">
                  <c:v>0.771307737290525</c:v>
                </c:pt>
                <c:pt idx="81">
                  <c:v>0.771307737290525</c:v>
                </c:pt>
                <c:pt idx="82">
                  <c:v>0.771307737290525</c:v>
                </c:pt>
                <c:pt idx="83">
                  <c:v>0.771307737290525</c:v>
                </c:pt>
                <c:pt idx="84">
                  <c:v>0.771307737290525</c:v>
                </c:pt>
                <c:pt idx="85">
                  <c:v>0.771307737290525</c:v>
                </c:pt>
                <c:pt idx="86">
                  <c:v>0.771307737290525</c:v>
                </c:pt>
                <c:pt idx="87">
                  <c:v>0.771307737290525</c:v>
                </c:pt>
                <c:pt idx="88">
                  <c:v>0.771307737290525</c:v>
                </c:pt>
                <c:pt idx="89">
                  <c:v>0.771307737290525</c:v>
                </c:pt>
                <c:pt idx="90">
                  <c:v>0.771307737290525</c:v>
                </c:pt>
                <c:pt idx="91">
                  <c:v>0.771307737290525</c:v>
                </c:pt>
                <c:pt idx="92">
                  <c:v>0.771307737290525</c:v>
                </c:pt>
                <c:pt idx="93">
                  <c:v>0.771307737290525</c:v>
                </c:pt>
                <c:pt idx="94">
                  <c:v>0.771307737290525</c:v>
                </c:pt>
                <c:pt idx="95">
                  <c:v>0.771307737290525</c:v>
                </c:pt>
                <c:pt idx="96">
                  <c:v>0.771307737290525</c:v>
                </c:pt>
                <c:pt idx="97">
                  <c:v>0.771307737290525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'독립변수_가공후'!$AV$3:$AV$100</c:f>
              <c:numCache>
                <c:formatCode>General</c:formatCode>
                <c:ptCount val="98"/>
                <c:pt idx="0">
                  <c:v>0.655046720227331</c:v>
                </c:pt>
                <c:pt idx="1">
                  <c:v>0.441770143504828</c:v>
                </c:pt>
                <c:pt idx="2">
                  <c:v>-0.00946004999123584</c:v>
                </c:pt>
                <c:pt idx="3">
                  <c:v>-0.444913263400315</c:v>
                </c:pt>
                <c:pt idx="4">
                  <c:v>-0.619998476235832</c:v>
                </c:pt>
                <c:pt idx="5">
                  <c:v>-0.45055495909755</c:v>
                </c:pt>
                <c:pt idx="6">
                  <c:v>-0.28962734851017</c:v>
                </c:pt>
                <c:pt idx="7">
                  <c:v>-0.194494214036227</c:v>
                </c:pt>
                <c:pt idx="8">
                  <c:v>-0.0472822345092468</c:v>
                </c:pt>
                <c:pt idx="9">
                  <c:v>0.0590404396867348</c:v>
                </c:pt>
                <c:pt idx="10">
                  <c:v>0.216925252214371</c:v>
                </c:pt>
                <c:pt idx="11">
                  <c:v>0.217683364462396</c:v>
                </c:pt>
                <c:pt idx="12">
                  <c:v>0.142530244917188</c:v>
                </c:pt>
                <c:pt idx="13">
                  <c:v>0.0824330561113514</c:v>
                </c:pt>
                <c:pt idx="14">
                  <c:v>0.0725624530582475</c:v>
                </c:pt>
                <c:pt idx="15">
                  <c:v>-0.186848354799579</c:v>
                </c:pt>
                <c:pt idx="16">
                  <c:v>-0.440577128791954</c:v>
                </c:pt>
                <c:pt idx="17">
                  <c:v>-0.463363674944039</c:v>
                </c:pt>
                <c:pt idx="18">
                  <c:v>-0.293303576960373</c:v>
                </c:pt>
                <c:pt idx="19">
                  <c:v>-0.0814129725274669</c:v>
                </c:pt>
                <c:pt idx="20">
                  <c:v>0.0892457860044371</c:v>
                </c:pt>
                <c:pt idx="21">
                  <c:v>0.240217019381409</c:v>
                </c:pt>
                <c:pt idx="22">
                  <c:v>0.326340650383766</c:v>
                </c:pt>
                <c:pt idx="23">
                  <c:v>0.149621109010641</c:v>
                </c:pt>
                <c:pt idx="24">
                  <c:v>-0.0648769224603883</c:v>
                </c:pt>
                <c:pt idx="25">
                  <c:v>-0.259204396981414</c:v>
                </c:pt>
                <c:pt idx="26">
                  <c:v>-0.393216950927128</c:v>
                </c:pt>
                <c:pt idx="27">
                  <c:v>-0.631140673928232</c:v>
                </c:pt>
                <c:pt idx="28">
                  <c:v>-0.676687857923674</c:v>
                </c:pt>
                <c:pt idx="29">
                  <c:v>-0.520490600904807</c:v>
                </c:pt>
                <c:pt idx="30">
                  <c:v>-0.415250668093612</c:v>
                </c:pt>
                <c:pt idx="31">
                  <c:v>-0.175945647761425</c:v>
                </c:pt>
                <c:pt idx="32">
                  <c:v>-0.0529083124543062</c:v>
                </c:pt>
                <c:pt idx="33">
                  <c:v>0.477189669623451</c:v>
                </c:pt>
                <c:pt idx="34">
                  <c:v>0.877520018184584</c:v>
                </c:pt>
                <c:pt idx="35">
                  <c:v>0.878176631361883</c:v>
                </c:pt>
                <c:pt idx="36">
                  <c:v>0.370182434479871</c:v>
                </c:pt>
                <c:pt idx="37">
                  <c:v>-0.264775699401887</c:v>
                </c:pt>
                <c:pt idx="38">
                  <c:v>-0.626154605672693</c:v>
                </c:pt>
                <c:pt idx="39">
                  <c:v>-1.06012693903013</c:v>
                </c:pt>
                <c:pt idx="40">
                  <c:v>-1.20580816636107</c:v>
                </c:pt>
                <c:pt idx="41">
                  <c:v>-0.877330504659051</c:v>
                </c:pt>
                <c:pt idx="42">
                  <c:v>-0.404444655680004</c:v>
                </c:pt>
                <c:pt idx="43">
                  <c:v>-0.154937748493672</c:v>
                </c:pt>
                <c:pt idx="44">
                  <c:v>0.172052944303866</c:v>
                </c:pt>
                <c:pt idx="45">
                  <c:v>0.401796879586259</c:v>
                </c:pt>
                <c:pt idx="46">
                  <c:v>0.690486808875828</c:v>
                </c:pt>
                <c:pt idx="47">
                  <c:v>0.74930428715104</c:v>
                </c:pt>
                <c:pt idx="48">
                  <c:v>0.74508093525514</c:v>
                </c:pt>
                <c:pt idx="49">
                  <c:v>0.589150832396552</c:v>
                </c:pt>
                <c:pt idx="50">
                  <c:v>0.330489236508387</c:v>
                </c:pt>
                <c:pt idx="51">
                  <c:v>0.0475035299587729</c:v>
                </c:pt>
                <c:pt idx="52">
                  <c:v>-0.522876090114668</c:v>
                </c:pt>
                <c:pt idx="53">
                  <c:v>-0.973584921693443</c:v>
                </c:pt>
                <c:pt idx="54">
                  <c:v>-1.2967816293039</c:v>
                </c:pt>
                <c:pt idx="55">
                  <c:v>-1.55464147494832</c:v>
                </c:pt>
                <c:pt idx="56">
                  <c:v>-1.54564965407392</c:v>
                </c:pt>
                <c:pt idx="57">
                  <c:v>-1.18878280353725</c:v>
                </c:pt>
                <c:pt idx="58">
                  <c:v>-0.120529317289433</c:v>
                </c:pt>
                <c:pt idx="59">
                  <c:v>1.21812119069925</c:v>
                </c:pt>
                <c:pt idx="60">
                  <c:v>2.54239165202324</c:v>
                </c:pt>
                <c:pt idx="61">
                  <c:v>3.59188203508505</c:v>
                </c:pt>
                <c:pt idx="62">
                  <c:v>3.60948499787739</c:v>
                </c:pt>
                <c:pt idx="63">
                  <c:v>2.86412956753884</c:v>
                </c:pt>
                <c:pt idx="64">
                  <c:v>1.74384509324373</c:v>
                </c:pt>
                <c:pt idx="65">
                  <c:v>0.797824116560409</c:v>
                </c:pt>
                <c:pt idx="66">
                  <c:v>-0.0120750070212205</c:v>
                </c:pt>
                <c:pt idx="67">
                  <c:v>-0.667734888000434</c:v>
                </c:pt>
                <c:pt idx="68">
                  <c:v>-0.917385943501955</c:v>
                </c:pt>
                <c:pt idx="69">
                  <c:v>-1.35165780792779</c:v>
                </c:pt>
                <c:pt idx="70">
                  <c:v>-1.01419774821871</c:v>
                </c:pt>
                <c:pt idx="71">
                  <c:v>-0.801361552040889</c:v>
                </c:pt>
                <c:pt idx="72">
                  <c:v>-0.993534195697397</c:v>
                </c:pt>
                <c:pt idx="73">
                  <c:v>-0.718289402134984</c:v>
                </c:pt>
                <c:pt idx="74">
                  <c:v>-0.632492834775607</c:v>
                </c:pt>
                <c:pt idx="75">
                  <c:v>-1.09482515028196</c:v>
                </c:pt>
                <c:pt idx="76">
                  <c:v>-1.47619919276914</c:v>
                </c:pt>
                <c:pt idx="77">
                  <c:v>-1.46418699135258</c:v>
                </c:pt>
                <c:pt idx="78">
                  <c:v>-0.99951308037159</c:v>
                </c:pt>
                <c:pt idx="79">
                  <c:v>-0.409175952275399</c:v>
                </c:pt>
                <c:pt idx="80">
                  <c:v>0.450230760067418</c:v>
                </c:pt>
                <c:pt idx="81">
                  <c:v>1.02738415754847</c:v>
                </c:pt>
                <c:pt idx="82">
                  <c:v>1.49012297278714</c:v>
                </c:pt>
                <c:pt idx="83">
                  <c:v>1.1465904697373</c:v>
                </c:pt>
                <c:pt idx="84">
                  <c:v>0.286434661429622</c:v>
                </c:pt>
                <c:pt idx="85">
                  <c:v>-0.896012707839785</c:v>
                </c:pt>
                <c:pt idx="86">
                  <c:v>-1.1836984532089</c:v>
                </c:pt>
                <c:pt idx="87">
                  <c:v>-1.36845246185101</c:v>
                </c:pt>
                <c:pt idx="88">
                  <c:v>-1.09368006035291</c:v>
                </c:pt>
                <c:pt idx="89">
                  <c:v>-0.588396167309252</c:v>
                </c:pt>
                <c:pt idx="90">
                  <c:v>0.0207110364108912</c:v>
                </c:pt>
                <c:pt idx="91">
                  <c:v>0.385778313680789</c:v>
                </c:pt>
                <c:pt idx="92">
                  <c:v>0.455276132777238</c:v>
                </c:pt>
                <c:pt idx="93">
                  <c:v>0.547097209933566</c:v>
                </c:pt>
                <c:pt idx="94">
                  <c:v>1.03108679497005</c:v>
                </c:pt>
                <c:pt idx="95">
                  <c:v>1.09097285701301</c:v>
                </c:pt>
                <c:pt idx="96">
                  <c:v>1.20173219753612</c:v>
                </c:pt>
                <c:pt idx="97">
                  <c:v>1.66740542886206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'독립변수_가공후'!$DH$3:$DH$100</c:f>
              <c:numCache>
                <c:formatCode>General</c:formatCode>
                <c:ptCount val="98"/>
                <c:pt idx="0">
                  <c:v>-0.846942923611786</c:v>
                </c:pt>
                <c:pt idx="1">
                  <c:v>-0.846942923611786</c:v>
                </c:pt>
                <c:pt idx="2">
                  <c:v>-0.846942923611786</c:v>
                </c:pt>
                <c:pt idx="3">
                  <c:v>-0.846942923611786</c:v>
                </c:pt>
                <c:pt idx="4">
                  <c:v>-0.846942923611786</c:v>
                </c:pt>
                <c:pt idx="5">
                  <c:v>-0.846942923611786</c:v>
                </c:pt>
                <c:pt idx="6">
                  <c:v>-0.846942923611786</c:v>
                </c:pt>
                <c:pt idx="7">
                  <c:v>-0.846942923611786</c:v>
                </c:pt>
                <c:pt idx="8">
                  <c:v>-0.846942923611786</c:v>
                </c:pt>
                <c:pt idx="9">
                  <c:v>-0.846942923611786</c:v>
                </c:pt>
                <c:pt idx="10">
                  <c:v>-0.846942923611786</c:v>
                </c:pt>
                <c:pt idx="11">
                  <c:v>-0.846942923611786</c:v>
                </c:pt>
                <c:pt idx="12">
                  <c:v>-0.846942923611786</c:v>
                </c:pt>
                <c:pt idx="13">
                  <c:v>-0.846942923611786</c:v>
                </c:pt>
                <c:pt idx="14">
                  <c:v>-0.846942923611786</c:v>
                </c:pt>
                <c:pt idx="15">
                  <c:v>-0.846942923611786</c:v>
                </c:pt>
                <c:pt idx="16">
                  <c:v>-0.846942923611786</c:v>
                </c:pt>
                <c:pt idx="17">
                  <c:v>-0.846942923611786</c:v>
                </c:pt>
                <c:pt idx="18">
                  <c:v>-0.846942923611786</c:v>
                </c:pt>
                <c:pt idx="19">
                  <c:v>-0.846942923611786</c:v>
                </c:pt>
                <c:pt idx="20">
                  <c:v>-0.846942923611786</c:v>
                </c:pt>
                <c:pt idx="21">
                  <c:v>-0.846942923611786</c:v>
                </c:pt>
                <c:pt idx="22">
                  <c:v>-0.846942923611786</c:v>
                </c:pt>
                <c:pt idx="23">
                  <c:v>-0.846942923611786</c:v>
                </c:pt>
                <c:pt idx="24">
                  <c:v>-0.846942923611786</c:v>
                </c:pt>
                <c:pt idx="25">
                  <c:v>-0.846942923611786</c:v>
                </c:pt>
                <c:pt idx="26">
                  <c:v>-0.846942923611786</c:v>
                </c:pt>
                <c:pt idx="27">
                  <c:v>-0.846942923611786</c:v>
                </c:pt>
                <c:pt idx="28">
                  <c:v>-0.846942923611786</c:v>
                </c:pt>
                <c:pt idx="29">
                  <c:v>-0.846942923611786</c:v>
                </c:pt>
                <c:pt idx="30">
                  <c:v>-0.846942923611786</c:v>
                </c:pt>
                <c:pt idx="31">
                  <c:v>-0.846942923611786</c:v>
                </c:pt>
                <c:pt idx="32">
                  <c:v>-0.846942923611786</c:v>
                </c:pt>
                <c:pt idx="33">
                  <c:v>-0.846942923611786</c:v>
                </c:pt>
                <c:pt idx="34">
                  <c:v>-0.846942923611786</c:v>
                </c:pt>
                <c:pt idx="35">
                  <c:v>-0.846942923611786</c:v>
                </c:pt>
                <c:pt idx="36">
                  <c:v>-0.846942923611786</c:v>
                </c:pt>
                <c:pt idx="37">
                  <c:v>-0.846942923611786</c:v>
                </c:pt>
                <c:pt idx="38">
                  <c:v>-0.846942923611786</c:v>
                </c:pt>
                <c:pt idx="39">
                  <c:v>-0.846942923611786</c:v>
                </c:pt>
                <c:pt idx="40">
                  <c:v>-0.846942923611786</c:v>
                </c:pt>
                <c:pt idx="41">
                  <c:v>-0.846942923611786</c:v>
                </c:pt>
                <c:pt idx="42">
                  <c:v>-0.846942923611786</c:v>
                </c:pt>
                <c:pt idx="43">
                  <c:v>-0.846942923611786</c:v>
                </c:pt>
                <c:pt idx="44">
                  <c:v>-0.846942923611786</c:v>
                </c:pt>
                <c:pt idx="45">
                  <c:v>-0.846942923611786</c:v>
                </c:pt>
                <c:pt idx="46">
                  <c:v>-0.846942923611786</c:v>
                </c:pt>
                <c:pt idx="47">
                  <c:v>-0.846942923611786</c:v>
                </c:pt>
                <c:pt idx="48">
                  <c:v>-0.846942923611786</c:v>
                </c:pt>
                <c:pt idx="49">
                  <c:v>-0.846942923611786</c:v>
                </c:pt>
                <c:pt idx="50">
                  <c:v>-0.846942923611786</c:v>
                </c:pt>
                <c:pt idx="51">
                  <c:v>-0.846942923611786</c:v>
                </c:pt>
                <c:pt idx="52">
                  <c:v>-0.846942923611786</c:v>
                </c:pt>
                <c:pt idx="53">
                  <c:v>-0.846942923611786</c:v>
                </c:pt>
                <c:pt idx="54">
                  <c:v>-0.846942923611786</c:v>
                </c:pt>
                <c:pt idx="55">
                  <c:v>-0.846942923611786</c:v>
                </c:pt>
                <c:pt idx="56">
                  <c:v>-0.846942923611786</c:v>
                </c:pt>
                <c:pt idx="57">
                  <c:v>-0.846942923611786</c:v>
                </c:pt>
                <c:pt idx="58">
                  <c:v>-0.846942923611786</c:v>
                </c:pt>
                <c:pt idx="59">
                  <c:v>-0.846942923611786</c:v>
                </c:pt>
                <c:pt idx="60">
                  <c:v>-0.846942923611786</c:v>
                </c:pt>
                <c:pt idx="61">
                  <c:v>-0.846942923611786</c:v>
                </c:pt>
                <c:pt idx="62">
                  <c:v>-0.846942923611786</c:v>
                </c:pt>
                <c:pt idx="63">
                  <c:v>-0.846942923611786</c:v>
                </c:pt>
                <c:pt idx="64">
                  <c:v>-0.846942923611786</c:v>
                </c:pt>
                <c:pt idx="65">
                  <c:v>-0.846942923611786</c:v>
                </c:pt>
                <c:pt idx="66">
                  <c:v>-0.846942923611786</c:v>
                </c:pt>
                <c:pt idx="67">
                  <c:v>-0.846942923611786</c:v>
                </c:pt>
                <c:pt idx="68">
                  <c:v>-0.846942923611786</c:v>
                </c:pt>
                <c:pt idx="69">
                  <c:v>-0.846942923611786</c:v>
                </c:pt>
                <c:pt idx="70">
                  <c:v>-0.846942923611786</c:v>
                </c:pt>
                <c:pt idx="71">
                  <c:v>-0.846942923611786</c:v>
                </c:pt>
                <c:pt idx="72">
                  <c:v>-0.846942923611786</c:v>
                </c:pt>
                <c:pt idx="73">
                  <c:v>-0.846942923611786</c:v>
                </c:pt>
                <c:pt idx="74">
                  <c:v>-0.846942923611786</c:v>
                </c:pt>
                <c:pt idx="75">
                  <c:v>-0.846942923611786</c:v>
                </c:pt>
                <c:pt idx="76">
                  <c:v>-0.846942923611786</c:v>
                </c:pt>
                <c:pt idx="77">
                  <c:v>-0.846942923611786</c:v>
                </c:pt>
                <c:pt idx="78">
                  <c:v>-0.846942923611786</c:v>
                </c:pt>
                <c:pt idx="79">
                  <c:v>-0.846942923611786</c:v>
                </c:pt>
                <c:pt idx="80">
                  <c:v>-0.846942923611786</c:v>
                </c:pt>
                <c:pt idx="81">
                  <c:v>-0.846942923611786</c:v>
                </c:pt>
                <c:pt idx="82">
                  <c:v>-0.846942923611786</c:v>
                </c:pt>
                <c:pt idx="83">
                  <c:v>-0.846942923611786</c:v>
                </c:pt>
                <c:pt idx="84">
                  <c:v>-0.846942923611786</c:v>
                </c:pt>
                <c:pt idx="85">
                  <c:v>-0.846942923611786</c:v>
                </c:pt>
                <c:pt idx="86">
                  <c:v>-0.846942923611786</c:v>
                </c:pt>
                <c:pt idx="87">
                  <c:v>-0.846942923611786</c:v>
                </c:pt>
                <c:pt idx="88">
                  <c:v>-0.846942923611786</c:v>
                </c:pt>
                <c:pt idx="89">
                  <c:v>-0.846942923611786</c:v>
                </c:pt>
                <c:pt idx="90">
                  <c:v>-0.846942923611786</c:v>
                </c:pt>
                <c:pt idx="91">
                  <c:v>-0.846942923611786</c:v>
                </c:pt>
                <c:pt idx="92">
                  <c:v>-0.846942923611786</c:v>
                </c:pt>
                <c:pt idx="93">
                  <c:v>-0.846942923611786</c:v>
                </c:pt>
                <c:pt idx="94">
                  <c:v>-0.846942923611786</c:v>
                </c:pt>
                <c:pt idx="95">
                  <c:v>-0.846942923611786</c:v>
                </c:pt>
                <c:pt idx="96">
                  <c:v>-0.846942923611786</c:v>
                </c:pt>
                <c:pt idx="97">
                  <c:v>-0.846942923611786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'독립변수_가공후'!$AW$3:$AW$100</c:f>
              <c:numCache>
                <c:formatCode>General</c:formatCode>
                <c:ptCount val="98"/>
                <c:pt idx="0">
                  <c:v>-3.95102520490552</c:v>
                </c:pt>
                <c:pt idx="1">
                  <c:v>-2.61206630608648</c:v>
                </c:pt>
                <c:pt idx="2">
                  <c:v>-1.32351357592086</c:v>
                </c:pt>
                <c:pt idx="3">
                  <c:v>-0.116929032759751</c:v>
                </c:pt>
                <c:pt idx="4">
                  <c:v>0.844348517098931</c:v>
                </c:pt>
                <c:pt idx="5">
                  <c:v>1.52492593654033</c:v>
                </c:pt>
                <c:pt idx="6">
                  <c:v>2.02591048781316</c:v>
                </c:pt>
                <c:pt idx="7">
                  <c:v>2.34479968922301</c:v>
                </c:pt>
                <c:pt idx="8">
                  <c:v>2.1574762996393</c:v>
                </c:pt>
                <c:pt idx="9">
                  <c:v>0.962517640713444</c:v>
                </c:pt>
                <c:pt idx="10">
                  <c:v>-0.621080116684871</c:v>
                </c:pt>
                <c:pt idx="11">
                  <c:v>-1.67136615182633</c:v>
                </c:pt>
                <c:pt idx="12">
                  <c:v>-1.90165016200582</c:v>
                </c:pt>
                <c:pt idx="13">
                  <c:v>-1.71819801814826</c:v>
                </c:pt>
                <c:pt idx="14">
                  <c:v>-1.35248826071569</c:v>
                </c:pt>
                <c:pt idx="15">
                  <c:v>-0.798713414657657</c:v>
                </c:pt>
                <c:pt idx="16">
                  <c:v>-0.240060018843016</c:v>
                </c:pt>
                <c:pt idx="17">
                  <c:v>0.379940825697453</c:v>
                </c:pt>
                <c:pt idx="18">
                  <c:v>1.01755800791653</c:v>
                </c:pt>
                <c:pt idx="19">
                  <c:v>1.54666776148273</c:v>
                </c:pt>
                <c:pt idx="20">
                  <c:v>1.62658557011307</c:v>
                </c:pt>
                <c:pt idx="21">
                  <c:v>1.01191627942653</c:v>
                </c:pt>
                <c:pt idx="22">
                  <c:v>0.0337715536900727</c:v>
                </c:pt>
                <c:pt idx="23">
                  <c:v>-0.833154733967584</c:v>
                </c:pt>
                <c:pt idx="24">
                  <c:v>-1.24693417893333</c:v>
                </c:pt>
                <c:pt idx="25">
                  <c:v>-1.17911796063021</c:v>
                </c:pt>
                <c:pt idx="26">
                  <c:v>-0.754165969366078</c:v>
                </c:pt>
                <c:pt idx="27">
                  <c:v>-0.20751479645286</c:v>
                </c:pt>
                <c:pt idx="28">
                  <c:v>0.181791853079241</c:v>
                </c:pt>
                <c:pt idx="29">
                  <c:v>0.332865674453536</c:v>
                </c:pt>
                <c:pt idx="30">
                  <c:v>0.235943977014048</c:v>
                </c:pt>
                <c:pt idx="31">
                  <c:v>0.0440377077527674</c:v>
                </c:pt>
                <c:pt idx="32">
                  <c:v>-0.0738818765713281</c:v>
                </c:pt>
                <c:pt idx="33">
                  <c:v>-0.120984632340496</c:v>
                </c:pt>
                <c:pt idx="34">
                  <c:v>-0.0628256630540167</c:v>
                </c:pt>
                <c:pt idx="35">
                  <c:v>-0.0423646165756814</c:v>
                </c:pt>
                <c:pt idx="36">
                  <c:v>-0.0717341265634091</c:v>
                </c:pt>
                <c:pt idx="37">
                  <c:v>-0.114093356303303</c:v>
                </c:pt>
                <c:pt idx="38">
                  <c:v>-0.181227691880534</c:v>
                </c:pt>
                <c:pt idx="39">
                  <c:v>-0.270234585002564</c:v>
                </c:pt>
                <c:pt idx="40">
                  <c:v>-0.32571631196627</c:v>
                </c:pt>
                <c:pt idx="41">
                  <c:v>-0.23191574459491</c:v>
                </c:pt>
                <c:pt idx="42">
                  <c:v>0.00419605710899087</c:v>
                </c:pt>
                <c:pt idx="43">
                  <c:v>0.422847411333217</c:v>
                </c:pt>
                <c:pt idx="44">
                  <c:v>0.883672165198639</c:v>
                </c:pt>
                <c:pt idx="45">
                  <c:v>1.20937094393853</c:v>
                </c:pt>
                <c:pt idx="46">
                  <c:v>1.2463840811767</c:v>
                </c:pt>
                <c:pt idx="47">
                  <c:v>0.905910418744733</c:v>
                </c:pt>
                <c:pt idx="48">
                  <c:v>0.8421968369131</c:v>
                </c:pt>
                <c:pt idx="49">
                  <c:v>1.07492676126253</c:v>
                </c:pt>
                <c:pt idx="50">
                  <c:v>1.23708675892417</c:v>
                </c:pt>
                <c:pt idx="51">
                  <c:v>1.11034562044817</c:v>
                </c:pt>
                <c:pt idx="52">
                  <c:v>0.588109155054134</c:v>
                </c:pt>
                <c:pt idx="53">
                  <c:v>-0.119024089175385</c:v>
                </c:pt>
                <c:pt idx="54">
                  <c:v>-0.841477437427458</c:v>
                </c:pt>
                <c:pt idx="55">
                  <c:v>-1.25042523258937</c:v>
                </c:pt>
                <c:pt idx="56">
                  <c:v>-1.50174153260107</c:v>
                </c:pt>
                <c:pt idx="57">
                  <c:v>-1.62505219389453</c:v>
                </c:pt>
                <c:pt idx="58">
                  <c:v>-1.61157740855229</c:v>
                </c:pt>
                <c:pt idx="59">
                  <c:v>-1.59976454576994</c:v>
                </c:pt>
                <c:pt idx="60">
                  <c:v>-1.33042107907679</c:v>
                </c:pt>
                <c:pt idx="61">
                  <c:v>-0.953225486220574</c:v>
                </c:pt>
                <c:pt idx="62">
                  <c:v>-0.603837847696243</c:v>
                </c:pt>
                <c:pt idx="63">
                  <c:v>-0.26231178292485</c:v>
                </c:pt>
                <c:pt idx="64">
                  <c:v>0.00467473605965402</c:v>
                </c:pt>
                <c:pt idx="65">
                  <c:v>0.168245196256555</c:v>
                </c:pt>
                <c:pt idx="66">
                  <c:v>0.352620945936453</c:v>
                </c:pt>
                <c:pt idx="67">
                  <c:v>0.578305370813733</c:v>
                </c:pt>
                <c:pt idx="68">
                  <c:v>0.81205269552391</c:v>
                </c:pt>
                <c:pt idx="69">
                  <c:v>1.00441423558786</c:v>
                </c:pt>
                <c:pt idx="70">
                  <c:v>1.09331163141926</c:v>
                </c:pt>
                <c:pt idx="71">
                  <c:v>1.00656635955081</c:v>
                </c:pt>
                <c:pt idx="72">
                  <c:v>0.694468403017957</c:v>
                </c:pt>
                <c:pt idx="73">
                  <c:v>0.406893983081217</c:v>
                </c:pt>
                <c:pt idx="74">
                  <c:v>0.149279916589146</c:v>
                </c:pt>
                <c:pt idx="75">
                  <c:v>-0.0751081306985993</c:v>
                </c:pt>
                <c:pt idx="76">
                  <c:v>-0.273617425684728</c:v>
                </c:pt>
                <c:pt idx="77">
                  <c:v>-0.341232719035879</c:v>
                </c:pt>
                <c:pt idx="78">
                  <c:v>-0.272892411498478</c:v>
                </c:pt>
                <c:pt idx="79">
                  <c:v>-0.105940472354204</c:v>
                </c:pt>
                <c:pt idx="80">
                  <c:v>0.110352098796454</c:v>
                </c:pt>
                <c:pt idx="81">
                  <c:v>0.263888889897098</c:v>
                </c:pt>
                <c:pt idx="82">
                  <c:v>0.288712810715997</c:v>
                </c:pt>
                <c:pt idx="83">
                  <c:v>0.196293124948742</c:v>
                </c:pt>
                <c:pt idx="84">
                  <c:v>0.192235986791109</c:v>
                </c:pt>
                <c:pt idx="85">
                  <c:v>0.159004602936555</c:v>
                </c:pt>
                <c:pt idx="86">
                  <c:v>0.00146620936615716</c:v>
                </c:pt>
                <c:pt idx="87">
                  <c:v>-0.105180171461407</c:v>
                </c:pt>
                <c:pt idx="88">
                  <c:v>-0.123562133164046</c:v>
                </c:pt>
                <c:pt idx="89">
                  <c:v>-0.0667711889147979</c:v>
                </c:pt>
                <c:pt idx="90">
                  <c:v>0.0345692322035926</c:v>
                </c:pt>
                <c:pt idx="91">
                  <c:v>0.166010180242269</c:v>
                </c:pt>
                <c:pt idx="92">
                  <c:v>0.280794113055071</c:v>
                </c:pt>
                <c:pt idx="93">
                  <c:v>0.314695228222305</c:v>
                </c:pt>
                <c:pt idx="94">
                  <c:v>0.308244441912618</c:v>
                </c:pt>
                <c:pt idx="95">
                  <c:v>0.261344223229742</c:v>
                </c:pt>
                <c:pt idx="96">
                  <c:v>0.228231555518094</c:v>
                </c:pt>
                <c:pt idx="97">
                  <c:v>0.213339632068034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'독립변수_가공후'!$DI$3:$DI$100</c:f>
              <c:numCache>
                <c:formatCode>General</c:formatCode>
                <c:ptCount val="98"/>
                <c:pt idx="0">
                  <c:v>-0.649450979182988</c:v>
                </c:pt>
                <c:pt idx="1">
                  <c:v>-0.649450979182988</c:v>
                </c:pt>
                <c:pt idx="2">
                  <c:v>-0.649450979182988</c:v>
                </c:pt>
                <c:pt idx="3">
                  <c:v>-0.649450979182988</c:v>
                </c:pt>
                <c:pt idx="4">
                  <c:v>-0.649450979182988</c:v>
                </c:pt>
                <c:pt idx="5">
                  <c:v>-0.649450979182988</c:v>
                </c:pt>
                <c:pt idx="6">
                  <c:v>-0.649450979182988</c:v>
                </c:pt>
                <c:pt idx="7">
                  <c:v>-0.649450979182988</c:v>
                </c:pt>
                <c:pt idx="8">
                  <c:v>-0.649450979182988</c:v>
                </c:pt>
                <c:pt idx="9">
                  <c:v>-0.649450979182988</c:v>
                </c:pt>
                <c:pt idx="10">
                  <c:v>-0.649450979182988</c:v>
                </c:pt>
                <c:pt idx="11">
                  <c:v>-0.649450979182988</c:v>
                </c:pt>
                <c:pt idx="12">
                  <c:v>-0.649450979182988</c:v>
                </c:pt>
                <c:pt idx="13">
                  <c:v>-0.649450979182988</c:v>
                </c:pt>
                <c:pt idx="14">
                  <c:v>-0.649450979182988</c:v>
                </c:pt>
                <c:pt idx="15">
                  <c:v>-0.649450979182988</c:v>
                </c:pt>
                <c:pt idx="16">
                  <c:v>-0.649450979182988</c:v>
                </c:pt>
                <c:pt idx="17">
                  <c:v>-0.649450979182988</c:v>
                </c:pt>
                <c:pt idx="18">
                  <c:v>-0.649450979182988</c:v>
                </c:pt>
                <c:pt idx="19">
                  <c:v>-0.649450979182988</c:v>
                </c:pt>
                <c:pt idx="20">
                  <c:v>-0.649450979182988</c:v>
                </c:pt>
                <c:pt idx="21">
                  <c:v>-0.649450979182988</c:v>
                </c:pt>
                <c:pt idx="22">
                  <c:v>-0.649450979182988</c:v>
                </c:pt>
                <c:pt idx="23">
                  <c:v>-0.649450979182988</c:v>
                </c:pt>
                <c:pt idx="24">
                  <c:v>-0.649450979182988</c:v>
                </c:pt>
                <c:pt idx="25">
                  <c:v>-0.649450979182988</c:v>
                </c:pt>
                <c:pt idx="26">
                  <c:v>-0.649450979182988</c:v>
                </c:pt>
                <c:pt idx="27">
                  <c:v>-0.649450979182988</c:v>
                </c:pt>
                <c:pt idx="28">
                  <c:v>-0.649450979182988</c:v>
                </c:pt>
                <c:pt idx="29">
                  <c:v>-0.649450979182988</c:v>
                </c:pt>
                <c:pt idx="30">
                  <c:v>-0.649450979182988</c:v>
                </c:pt>
                <c:pt idx="31">
                  <c:v>-0.649450979182988</c:v>
                </c:pt>
                <c:pt idx="32">
                  <c:v>-0.649450979182988</c:v>
                </c:pt>
                <c:pt idx="33">
                  <c:v>-0.649450979182988</c:v>
                </c:pt>
                <c:pt idx="34">
                  <c:v>-0.649450979182988</c:v>
                </c:pt>
                <c:pt idx="35">
                  <c:v>-0.649450979182988</c:v>
                </c:pt>
                <c:pt idx="36">
                  <c:v>-0.649450979182988</c:v>
                </c:pt>
                <c:pt idx="37">
                  <c:v>-0.649450979182988</c:v>
                </c:pt>
                <c:pt idx="38">
                  <c:v>-0.649450979182988</c:v>
                </c:pt>
                <c:pt idx="39">
                  <c:v>-0.649450979182988</c:v>
                </c:pt>
                <c:pt idx="40">
                  <c:v>-0.649450979182988</c:v>
                </c:pt>
                <c:pt idx="41">
                  <c:v>-0.649450979182988</c:v>
                </c:pt>
                <c:pt idx="42">
                  <c:v>-0.649450979182988</c:v>
                </c:pt>
                <c:pt idx="43">
                  <c:v>-0.649450979182988</c:v>
                </c:pt>
                <c:pt idx="44">
                  <c:v>-0.649450979182988</c:v>
                </c:pt>
                <c:pt idx="45">
                  <c:v>-0.649450979182988</c:v>
                </c:pt>
                <c:pt idx="46">
                  <c:v>-0.649450979182988</c:v>
                </c:pt>
                <c:pt idx="47">
                  <c:v>-0.649450979182988</c:v>
                </c:pt>
                <c:pt idx="48">
                  <c:v>-0.649450979182988</c:v>
                </c:pt>
                <c:pt idx="49">
                  <c:v>-0.649450979182988</c:v>
                </c:pt>
                <c:pt idx="50">
                  <c:v>-0.649450979182988</c:v>
                </c:pt>
                <c:pt idx="51">
                  <c:v>-0.649450979182988</c:v>
                </c:pt>
                <c:pt idx="52">
                  <c:v>-0.649450979182988</c:v>
                </c:pt>
                <c:pt idx="53">
                  <c:v>-0.649450979182988</c:v>
                </c:pt>
                <c:pt idx="54">
                  <c:v>-0.649450979182988</c:v>
                </c:pt>
                <c:pt idx="55">
                  <c:v>-0.649450979182988</c:v>
                </c:pt>
                <c:pt idx="56">
                  <c:v>-0.649450979182988</c:v>
                </c:pt>
                <c:pt idx="57">
                  <c:v>-0.649450979182988</c:v>
                </c:pt>
                <c:pt idx="58">
                  <c:v>-0.649450979182988</c:v>
                </c:pt>
                <c:pt idx="59">
                  <c:v>-0.649450979182988</c:v>
                </c:pt>
                <c:pt idx="60">
                  <c:v>-0.649450979182988</c:v>
                </c:pt>
                <c:pt idx="61">
                  <c:v>-0.649450979182988</c:v>
                </c:pt>
                <c:pt idx="62">
                  <c:v>-0.649450979182988</c:v>
                </c:pt>
                <c:pt idx="63">
                  <c:v>-0.649450979182988</c:v>
                </c:pt>
                <c:pt idx="64">
                  <c:v>-0.649450979182988</c:v>
                </c:pt>
                <c:pt idx="65">
                  <c:v>-0.649450979182988</c:v>
                </c:pt>
                <c:pt idx="66">
                  <c:v>-0.649450979182988</c:v>
                </c:pt>
                <c:pt idx="67">
                  <c:v>-0.649450979182988</c:v>
                </c:pt>
                <c:pt idx="68">
                  <c:v>-0.649450979182988</c:v>
                </c:pt>
                <c:pt idx="69">
                  <c:v>-0.649450979182988</c:v>
                </c:pt>
                <c:pt idx="70">
                  <c:v>-0.649450979182988</c:v>
                </c:pt>
                <c:pt idx="71">
                  <c:v>-0.649450979182988</c:v>
                </c:pt>
                <c:pt idx="72">
                  <c:v>-0.649450979182988</c:v>
                </c:pt>
                <c:pt idx="73">
                  <c:v>-0.649450979182988</c:v>
                </c:pt>
                <c:pt idx="74">
                  <c:v>-0.649450979182988</c:v>
                </c:pt>
                <c:pt idx="75">
                  <c:v>-0.649450979182988</c:v>
                </c:pt>
                <c:pt idx="76">
                  <c:v>-0.649450979182988</c:v>
                </c:pt>
                <c:pt idx="77">
                  <c:v>-0.649450979182988</c:v>
                </c:pt>
                <c:pt idx="78">
                  <c:v>-0.649450979182988</c:v>
                </c:pt>
                <c:pt idx="79">
                  <c:v>-0.649450979182988</c:v>
                </c:pt>
                <c:pt idx="80">
                  <c:v>-0.649450979182988</c:v>
                </c:pt>
                <c:pt idx="81">
                  <c:v>-0.649450979182988</c:v>
                </c:pt>
                <c:pt idx="82">
                  <c:v>-0.649450979182988</c:v>
                </c:pt>
                <c:pt idx="83">
                  <c:v>-0.649450979182988</c:v>
                </c:pt>
                <c:pt idx="84">
                  <c:v>-0.649450979182988</c:v>
                </c:pt>
                <c:pt idx="85">
                  <c:v>-0.649450979182988</c:v>
                </c:pt>
                <c:pt idx="86">
                  <c:v>-0.649450979182988</c:v>
                </c:pt>
                <c:pt idx="87">
                  <c:v>-0.649450979182988</c:v>
                </c:pt>
                <c:pt idx="88">
                  <c:v>-0.649450979182988</c:v>
                </c:pt>
                <c:pt idx="89">
                  <c:v>-0.649450979182988</c:v>
                </c:pt>
                <c:pt idx="90">
                  <c:v>-0.649450979182988</c:v>
                </c:pt>
                <c:pt idx="91">
                  <c:v>-0.649450979182988</c:v>
                </c:pt>
                <c:pt idx="92">
                  <c:v>-0.649450979182988</c:v>
                </c:pt>
                <c:pt idx="93">
                  <c:v>-0.649450979182988</c:v>
                </c:pt>
                <c:pt idx="94">
                  <c:v>-0.649450979182988</c:v>
                </c:pt>
                <c:pt idx="95">
                  <c:v>-0.649450979182988</c:v>
                </c:pt>
                <c:pt idx="96">
                  <c:v>-0.649450979182988</c:v>
                </c:pt>
                <c:pt idx="97">
                  <c:v>-0.649450979182988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'독립변수_가공후'!$AX$3:$AX$100</c:f>
              <c:numCache>
                <c:formatCode>General</c:formatCode>
                <c:ptCount val="98"/>
                <c:pt idx="0">
                  <c:v>0.989829784542505</c:v>
                </c:pt>
                <c:pt idx="1">
                  <c:v>-0.0698201572288966</c:v>
                </c:pt>
                <c:pt idx="2">
                  <c:v>-0.635432350089532</c:v>
                </c:pt>
                <c:pt idx="3">
                  <c:v>-0.484697042129575</c:v>
                </c:pt>
                <c:pt idx="4">
                  <c:v>-0.0521741118330327</c:v>
                </c:pt>
                <c:pt idx="5">
                  <c:v>0.437093278939318</c:v>
                </c:pt>
                <c:pt idx="6">
                  <c:v>1.0196719416175</c:v>
                </c:pt>
                <c:pt idx="7">
                  <c:v>1.63347951467051</c:v>
                </c:pt>
                <c:pt idx="8">
                  <c:v>1.96807270273096</c:v>
                </c:pt>
                <c:pt idx="9">
                  <c:v>1.61925337676715</c:v>
                </c:pt>
                <c:pt idx="10">
                  <c:v>0.569307727115101</c:v>
                </c:pt>
                <c:pt idx="11">
                  <c:v>-0.50180429255762</c:v>
                </c:pt>
                <c:pt idx="12">
                  <c:v>-1.136905516418</c:v>
                </c:pt>
                <c:pt idx="13">
                  <c:v>-1.25133960041935</c:v>
                </c:pt>
                <c:pt idx="14">
                  <c:v>-1.12394407117082</c:v>
                </c:pt>
                <c:pt idx="15">
                  <c:v>-0.675379863670222</c:v>
                </c:pt>
                <c:pt idx="16">
                  <c:v>0.0793721006370067</c:v>
                </c:pt>
                <c:pt idx="17">
                  <c:v>0.990046148197412</c:v>
                </c:pt>
                <c:pt idx="18">
                  <c:v>1.75982896589858</c:v>
                </c:pt>
                <c:pt idx="19">
                  <c:v>2.07611653642497</c:v>
                </c:pt>
                <c:pt idx="20">
                  <c:v>1.38759879062475</c:v>
                </c:pt>
                <c:pt idx="21">
                  <c:v>0.16076868514195</c:v>
                </c:pt>
                <c:pt idx="22">
                  <c:v>-0.813990420581176</c:v>
                </c:pt>
                <c:pt idx="23">
                  <c:v>-1.46721828066064</c:v>
                </c:pt>
                <c:pt idx="24">
                  <c:v>-1.91314482706426</c:v>
                </c:pt>
                <c:pt idx="25">
                  <c:v>-1.7150027081784</c:v>
                </c:pt>
                <c:pt idx="26">
                  <c:v>-0.984581230534151</c:v>
                </c:pt>
                <c:pt idx="27">
                  <c:v>-0.244428539563873</c:v>
                </c:pt>
                <c:pt idx="28">
                  <c:v>0.176254218239172</c:v>
                </c:pt>
                <c:pt idx="29">
                  <c:v>0.343905137591238</c:v>
                </c:pt>
                <c:pt idx="30">
                  <c:v>0.180401427158442</c:v>
                </c:pt>
                <c:pt idx="31">
                  <c:v>-0.22486082730028</c:v>
                </c:pt>
                <c:pt idx="32">
                  <c:v>-0.448787570937118</c:v>
                </c:pt>
                <c:pt idx="33">
                  <c:v>-0.305050403449668</c:v>
                </c:pt>
                <c:pt idx="34">
                  <c:v>0.0070732713367398</c:v>
                </c:pt>
                <c:pt idx="35">
                  <c:v>0.0770718005698838</c:v>
                </c:pt>
                <c:pt idx="36">
                  <c:v>0.141230102884443</c:v>
                </c:pt>
                <c:pt idx="37">
                  <c:v>0.153307559223953</c:v>
                </c:pt>
                <c:pt idx="38">
                  <c:v>-0.0311867179962082</c:v>
                </c:pt>
                <c:pt idx="39">
                  <c:v>-0.276765259278745</c:v>
                </c:pt>
                <c:pt idx="40">
                  <c:v>-0.567865732463279</c:v>
                </c:pt>
                <c:pt idx="41">
                  <c:v>-0.73133550776874</c:v>
                </c:pt>
                <c:pt idx="42">
                  <c:v>-0.642766743400695</c:v>
                </c:pt>
                <c:pt idx="43">
                  <c:v>-0.291874164904135</c:v>
                </c:pt>
                <c:pt idx="44">
                  <c:v>0.206702230854876</c:v>
                </c:pt>
                <c:pt idx="45">
                  <c:v>0.619170296281213</c:v>
                </c:pt>
                <c:pt idx="46">
                  <c:v>0.727581710234702</c:v>
                </c:pt>
                <c:pt idx="47">
                  <c:v>0.644671612193424</c:v>
                </c:pt>
                <c:pt idx="48">
                  <c:v>0.762155082416704</c:v>
                </c:pt>
                <c:pt idx="49">
                  <c:v>1.15386578530362</c:v>
                </c:pt>
                <c:pt idx="50">
                  <c:v>1.59708669063299</c:v>
                </c:pt>
                <c:pt idx="51">
                  <c:v>1.80190320446273</c:v>
                </c:pt>
                <c:pt idx="52">
                  <c:v>1.54589721272236</c:v>
                </c:pt>
                <c:pt idx="53">
                  <c:v>0.805439978327596</c:v>
                </c:pt>
                <c:pt idx="54">
                  <c:v>-0.0902826416860561</c:v>
                </c:pt>
                <c:pt idx="55">
                  <c:v>-1.12463893976351</c:v>
                </c:pt>
                <c:pt idx="56">
                  <c:v>-2.11481358686048</c:v>
                </c:pt>
                <c:pt idx="57">
                  <c:v>-2.73679662059525</c:v>
                </c:pt>
                <c:pt idx="58">
                  <c:v>-2.89920207393539</c:v>
                </c:pt>
                <c:pt idx="59">
                  <c:v>-2.71804039517629</c:v>
                </c:pt>
                <c:pt idx="60">
                  <c:v>-2.20276628824637</c:v>
                </c:pt>
                <c:pt idx="61">
                  <c:v>-1.6343729763787</c:v>
                </c:pt>
                <c:pt idx="62">
                  <c:v>-1.00398393617897</c:v>
                </c:pt>
                <c:pt idx="63">
                  <c:v>-0.412157876704274</c:v>
                </c:pt>
                <c:pt idx="64">
                  <c:v>-0.0268529560617433</c:v>
                </c:pt>
                <c:pt idx="65">
                  <c:v>0.24071863897777</c:v>
                </c:pt>
                <c:pt idx="66">
                  <c:v>0.467952550624151</c:v>
                </c:pt>
                <c:pt idx="67">
                  <c:v>0.694095090564076</c:v>
                </c:pt>
                <c:pt idx="68">
                  <c:v>0.920869779334468</c:v>
                </c:pt>
                <c:pt idx="69">
                  <c:v>1.15796705639794</c:v>
                </c:pt>
                <c:pt idx="70">
                  <c:v>1.33226284719634</c:v>
                </c:pt>
                <c:pt idx="71">
                  <c:v>1.24270473245111</c:v>
                </c:pt>
                <c:pt idx="72">
                  <c:v>0.801677432547343</c:v>
                </c:pt>
                <c:pt idx="73">
                  <c:v>0.374749301631334</c:v>
                </c:pt>
                <c:pt idx="74">
                  <c:v>0.0970355558303074</c:v>
                </c:pt>
                <c:pt idx="75">
                  <c:v>-0.0198966046761958</c:v>
                </c:pt>
                <c:pt idx="76">
                  <c:v>-0.0699857588004304</c:v>
                </c:pt>
                <c:pt idx="77">
                  <c:v>-0.098937637722386</c:v>
                </c:pt>
                <c:pt idx="78">
                  <c:v>-0.208182551988474</c:v>
                </c:pt>
                <c:pt idx="79">
                  <c:v>-0.205622900637595</c:v>
                </c:pt>
                <c:pt idx="80">
                  <c:v>-0.0733822558054692</c:v>
                </c:pt>
                <c:pt idx="81">
                  <c:v>0.123392566747818</c:v>
                </c:pt>
                <c:pt idx="82">
                  <c:v>0.268061476685946</c:v>
                </c:pt>
                <c:pt idx="83">
                  <c:v>0.309021554979913</c:v>
                </c:pt>
                <c:pt idx="84">
                  <c:v>0.424256297039622</c:v>
                </c:pt>
                <c:pt idx="85">
                  <c:v>0.472407892328939</c:v>
                </c:pt>
                <c:pt idx="86">
                  <c:v>0.29453198487916</c:v>
                </c:pt>
                <c:pt idx="87">
                  <c:v>0.012831610755305</c:v>
                </c:pt>
                <c:pt idx="88">
                  <c:v>-0.190891999214372</c:v>
                </c:pt>
                <c:pt idx="89">
                  <c:v>-0.196898102978771</c:v>
                </c:pt>
                <c:pt idx="90">
                  <c:v>-0.0905836000336323</c:v>
                </c:pt>
                <c:pt idx="91">
                  <c:v>0.0424294711632235</c:v>
                </c:pt>
                <c:pt idx="92">
                  <c:v>0.154308171518411</c:v>
                </c:pt>
                <c:pt idx="93">
                  <c:v>0.17889914819679</c:v>
                </c:pt>
                <c:pt idx="94">
                  <c:v>0.113940486738326</c:v>
                </c:pt>
                <c:pt idx="95">
                  <c:v>-0.0689596261276032</c:v>
                </c:pt>
                <c:pt idx="96">
                  <c:v>-0.219352626762561</c:v>
                </c:pt>
                <c:pt idx="97">
                  <c:v>-0.361312624397125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'독립변수_가공후'!$DJ$3:$DJ$100</c:f>
              <c:numCache>
                <c:formatCode>General</c:formatCode>
                <c:ptCount val="98"/>
                <c:pt idx="0">
                  <c:v>-0.608405703039031</c:v>
                </c:pt>
                <c:pt idx="1">
                  <c:v>-0.608405703039031</c:v>
                </c:pt>
                <c:pt idx="2">
                  <c:v>-0.608405703039031</c:v>
                </c:pt>
                <c:pt idx="3">
                  <c:v>-0.608405703039031</c:v>
                </c:pt>
                <c:pt idx="4">
                  <c:v>-0.608405703039031</c:v>
                </c:pt>
                <c:pt idx="5">
                  <c:v>-0.608405703039031</c:v>
                </c:pt>
                <c:pt idx="6">
                  <c:v>-0.608405703039031</c:v>
                </c:pt>
                <c:pt idx="7">
                  <c:v>-0.608405703039031</c:v>
                </c:pt>
                <c:pt idx="8">
                  <c:v>-0.608405703039031</c:v>
                </c:pt>
                <c:pt idx="9">
                  <c:v>-0.608405703039031</c:v>
                </c:pt>
                <c:pt idx="10">
                  <c:v>-0.608405703039031</c:v>
                </c:pt>
                <c:pt idx="11">
                  <c:v>-0.608405703039031</c:v>
                </c:pt>
                <c:pt idx="12">
                  <c:v>-0.608405703039031</c:v>
                </c:pt>
                <c:pt idx="13">
                  <c:v>-0.608405703039031</c:v>
                </c:pt>
                <c:pt idx="14">
                  <c:v>-0.608405703039031</c:v>
                </c:pt>
                <c:pt idx="15">
                  <c:v>-0.608405703039031</c:v>
                </c:pt>
                <c:pt idx="16">
                  <c:v>-0.608405703039031</c:v>
                </c:pt>
                <c:pt idx="17">
                  <c:v>-0.608405703039031</c:v>
                </c:pt>
                <c:pt idx="18">
                  <c:v>-0.608405703039031</c:v>
                </c:pt>
                <c:pt idx="19">
                  <c:v>-0.608405703039031</c:v>
                </c:pt>
                <c:pt idx="20">
                  <c:v>-0.608405703039031</c:v>
                </c:pt>
                <c:pt idx="21">
                  <c:v>-0.608405703039031</c:v>
                </c:pt>
                <c:pt idx="22">
                  <c:v>-0.608405703039031</c:v>
                </c:pt>
                <c:pt idx="23">
                  <c:v>-0.608405703039031</c:v>
                </c:pt>
                <c:pt idx="24">
                  <c:v>-0.608405703039031</c:v>
                </c:pt>
                <c:pt idx="25">
                  <c:v>-0.608405703039031</c:v>
                </c:pt>
                <c:pt idx="26">
                  <c:v>-0.608405703039031</c:v>
                </c:pt>
                <c:pt idx="27">
                  <c:v>-0.608405703039031</c:v>
                </c:pt>
                <c:pt idx="28">
                  <c:v>-0.608405703039031</c:v>
                </c:pt>
                <c:pt idx="29">
                  <c:v>-0.608405703039031</c:v>
                </c:pt>
                <c:pt idx="30">
                  <c:v>-0.608405703039031</c:v>
                </c:pt>
                <c:pt idx="31">
                  <c:v>-0.608405703039031</c:v>
                </c:pt>
                <c:pt idx="32">
                  <c:v>-0.608405703039031</c:v>
                </c:pt>
                <c:pt idx="33">
                  <c:v>-0.608405703039031</c:v>
                </c:pt>
                <c:pt idx="34">
                  <c:v>-0.608405703039031</c:v>
                </c:pt>
                <c:pt idx="35">
                  <c:v>-0.608405703039031</c:v>
                </c:pt>
                <c:pt idx="36">
                  <c:v>-0.608405703039031</c:v>
                </c:pt>
                <c:pt idx="37">
                  <c:v>-0.608405703039031</c:v>
                </c:pt>
                <c:pt idx="38">
                  <c:v>-0.608405703039031</c:v>
                </c:pt>
                <c:pt idx="39">
                  <c:v>-0.608405703039031</c:v>
                </c:pt>
                <c:pt idx="40">
                  <c:v>-0.608405703039031</c:v>
                </c:pt>
                <c:pt idx="41">
                  <c:v>-0.608405703039031</c:v>
                </c:pt>
                <c:pt idx="42">
                  <c:v>-0.608405703039031</c:v>
                </c:pt>
                <c:pt idx="43">
                  <c:v>-0.608405703039031</c:v>
                </c:pt>
                <c:pt idx="44">
                  <c:v>-0.608405703039031</c:v>
                </c:pt>
                <c:pt idx="45">
                  <c:v>-0.608405703039031</c:v>
                </c:pt>
                <c:pt idx="46">
                  <c:v>-0.608405703039031</c:v>
                </c:pt>
                <c:pt idx="47">
                  <c:v>-0.608405703039031</c:v>
                </c:pt>
                <c:pt idx="48">
                  <c:v>-0.608405703039031</c:v>
                </c:pt>
                <c:pt idx="49">
                  <c:v>-0.608405703039031</c:v>
                </c:pt>
                <c:pt idx="50">
                  <c:v>-0.608405703039031</c:v>
                </c:pt>
                <c:pt idx="51">
                  <c:v>-0.608405703039031</c:v>
                </c:pt>
                <c:pt idx="52">
                  <c:v>-0.608405703039031</c:v>
                </c:pt>
                <c:pt idx="53">
                  <c:v>-0.608405703039031</c:v>
                </c:pt>
                <c:pt idx="54">
                  <c:v>-0.608405703039031</c:v>
                </c:pt>
                <c:pt idx="55">
                  <c:v>-0.608405703039031</c:v>
                </c:pt>
                <c:pt idx="56">
                  <c:v>-0.608405703039031</c:v>
                </c:pt>
                <c:pt idx="57">
                  <c:v>-0.608405703039031</c:v>
                </c:pt>
                <c:pt idx="58">
                  <c:v>-0.608405703039031</c:v>
                </c:pt>
                <c:pt idx="59">
                  <c:v>-0.608405703039031</c:v>
                </c:pt>
                <c:pt idx="60">
                  <c:v>-0.608405703039031</c:v>
                </c:pt>
                <c:pt idx="61">
                  <c:v>-0.608405703039031</c:v>
                </c:pt>
                <c:pt idx="62">
                  <c:v>-0.608405703039031</c:v>
                </c:pt>
                <c:pt idx="63">
                  <c:v>-0.608405703039031</c:v>
                </c:pt>
                <c:pt idx="64">
                  <c:v>-0.608405703039031</c:v>
                </c:pt>
                <c:pt idx="65">
                  <c:v>-0.608405703039031</c:v>
                </c:pt>
                <c:pt idx="66">
                  <c:v>-0.608405703039031</c:v>
                </c:pt>
                <c:pt idx="67">
                  <c:v>-0.608405703039031</c:v>
                </c:pt>
                <c:pt idx="68">
                  <c:v>-0.608405703039031</c:v>
                </c:pt>
                <c:pt idx="69">
                  <c:v>-0.608405703039031</c:v>
                </c:pt>
                <c:pt idx="70">
                  <c:v>-0.608405703039031</c:v>
                </c:pt>
                <c:pt idx="71">
                  <c:v>-0.608405703039031</c:v>
                </c:pt>
                <c:pt idx="72">
                  <c:v>-0.608405703039031</c:v>
                </c:pt>
                <c:pt idx="73">
                  <c:v>-0.608405703039031</c:v>
                </c:pt>
                <c:pt idx="74">
                  <c:v>-0.608405703039031</c:v>
                </c:pt>
                <c:pt idx="75">
                  <c:v>-0.608405703039031</c:v>
                </c:pt>
                <c:pt idx="76">
                  <c:v>-0.608405703039031</c:v>
                </c:pt>
                <c:pt idx="77">
                  <c:v>-0.608405703039031</c:v>
                </c:pt>
                <c:pt idx="78">
                  <c:v>-0.608405703039031</c:v>
                </c:pt>
                <c:pt idx="79">
                  <c:v>-0.608405703039031</c:v>
                </c:pt>
                <c:pt idx="80">
                  <c:v>-0.608405703039031</c:v>
                </c:pt>
                <c:pt idx="81">
                  <c:v>-0.608405703039031</c:v>
                </c:pt>
                <c:pt idx="82">
                  <c:v>-0.608405703039031</c:v>
                </c:pt>
                <c:pt idx="83">
                  <c:v>-0.608405703039031</c:v>
                </c:pt>
                <c:pt idx="84">
                  <c:v>-0.608405703039031</c:v>
                </c:pt>
                <c:pt idx="85">
                  <c:v>-0.608405703039031</c:v>
                </c:pt>
                <c:pt idx="86">
                  <c:v>-0.608405703039031</c:v>
                </c:pt>
                <c:pt idx="87">
                  <c:v>-0.608405703039031</c:v>
                </c:pt>
                <c:pt idx="88">
                  <c:v>-0.608405703039031</c:v>
                </c:pt>
                <c:pt idx="89">
                  <c:v>-0.608405703039031</c:v>
                </c:pt>
                <c:pt idx="90">
                  <c:v>-0.608405703039031</c:v>
                </c:pt>
                <c:pt idx="91">
                  <c:v>-0.608405703039031</c:v>
                </c:pt>
                <c:pt idx="92">
                  <c:v>-0.608405703039031</c:v>
                </c:pt>
                <c:pt idx="93">
                  <c:v>-0.608405703039031</c:v>
                </c:pt>
                <c:pt idx="94">
                  <c:v>-0.608405703039031</c:v>
                </c:pt>
                <c:pt idx="95">
                  <c:v>-0.608405703039031</c:v>
                </c:pt>
                <c:pt idx="96">
                  <c:v>-0.608405703039031</c:v>
                </c:pt>
                <c:pt idx="97">
                  <c:v>-0.608405703039031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'독립변수_가공후'!$AY$3:$AY$100</c:f>
              <c:numCache>
                <c:formatCode>General</c:formatCode>
                <c:ptCount val="98"/>
                <c:pt idx="0">
                  <c:v>-0.118840498442585</c:v>
                </c:pt>
                <c:pt idx="1">
                  <c:v>-0.0728514905606585</c:v>
                </c:pt>
                <c:pt idx="2">
                  <c:v>-0.0328529021685715</c:v>
                </c:pt>
                <c:pt idx="3">
                  <c:v>-0.0230966434141341</c:v>
                </c:pt>
                <c:pt idx="4">
                  <c:v>-0.0468978467579964</c:v>
                </c:pt>
                <c:pt idx="5">
                  <c:v>-0.0745420329255933</c:v>
                </c:pt>
                <c:pt idx="6">
                  <c:v>-0.0964168636338211</c:v>
                </c:pt>
                <c:pt idx="7">
                  <c:v>-0.105556946001766</c:v>
                </c:pt>
                <c:pt idx="8">
                  <c:v>-0.087659240610702</c:v>
                </c:pt>
                <c:pt idx="9">
                  <c:v>-0.0461677783094143</c:v>
                </c:pt>
                <c:pt idx="10">
                  <c:v>0.00965274189411844</c:v>
                </c:pt>
                <c:pt idx="11">
                  <c:v>0.0669322825860019</c:v>
                </c:pt>
                <c:pt idx="12">
                  <c:v>0.0821491370658474</c:v>
                </c:pt>
                <c:pt idx="13">
                  <c:v>-0.00405565404706455</c:v>
                </c:pt>
                <c:pt idx="14">
                  <c:v>-0.121832073900263</c:v>
                </c:pt>
                <c:pt idx="15">
                  <c:v>-0.226547152352603</c:v>
                </c:pt>
                <c:pt idx="16">
                  <c:v>-0.298599249766212</c:v>
                </c:pt>
                <c:pt idx="17">
                  <c:v>-0.340227210258086</c:v>
                </c:pt>
                <c:pt idx="18">
                  <c:v>-0.361546369152507</c:v>
                </c:pt>
                <c:pt idx="19">
                  <c:v>-0.368760907027564</c:v>
                </c:pt>
                <c:pt idx="20">
                  <c:v>-0.356366678209182</c:v>
                </c:pt>
                <c:pt idx="21">
                  <c:v>-0.310583189227473</c:v>
                </c:pt>
                <c:pt idx="22">
                  <c:v>-0.23748597208164</c:v>
                </c:pt>
                <c:pt idx="23">
                  <c:v>-0.149087801691803</c:v>
                </c:pt>
                <c:pt idx="24">
                  <c:v>-0.0874009447847877</c:v>
                </c:pt>
                <c:pt idx="25">
                  <c:v>-0.0729668661514127</c:v>
                </c:pt>
                <c:pt idx="26">
                  <c:v>-0.075143249444163</c:v>
                </c:pt>
                <c:pt idx="27">
                  <c:v>-0.0879805750789224</c:v>
                </c:pt>
                <c:pt idx="28">
                  <c:v>-0.0847721593745827</c:v>
                </c:pt>
                <c:pt idx="29">
                  <c:v>-0.0555858466656748</c:v>
                </c:pt>
                <c:pt idx="30">
                  <c:v>0.011907930442449</c:v>
                </c:pt>
                <c:pt idx="31">
                  <c:v>0.0905055725329789</c:v>
                </c:pt>
                <c:pt idx="32">
                  <c:v>0.205727694536613</c:v>
                </c:pt>
                <c:pt idx="33">
                  <c:v>0.343312337425959</c:v>
                </c:pt>
                <c:pt idx="34">
                  <c:v>0.514299139010987</c:v>
                </c:pt>
                <c:pt idx="35">
                  <c:v>0.714113140361337</c:v>
                </c:pt>
                <c:pt idx="36">
                  <c:v>0.91181694133955</c:v>
                </c:pt>
                <c:pt idx="37">
                  <c:v>1.13762364854585</c:v>
                </c:pt>
                <c:pt idx="38">
                  <c:v>1.39388773475186</c:v>
                </c:pt>
                <c:pt idx="39">
                  <c:v>1.64893980095818</c:v>
                </c:pt>
                <c:pt idx="40">
                  <c:v>1.8640772454774</c:v>
                </c:pt>
                <c:pt idx="41">
                  <c:v>1.98702473095018</c:v>
                </c:pt>
                <c:pt idx="42">
                  <c:v>2.07000788928214</c:v>
                </c:pt>
                <c:pt idx="43">
                  <c:v>2.14168438512836</c:v>
                </c:pt>
                <c:pt idx="44">
                  <c:v>2.18507982136546</c:v>
                </c:pt>
                <c:pt idx="45">
                  <c:v>2.20438559501447</c:v>
                </c:pt>
                <c:pt idx="46">
                  <c:v>2.18167180461456</c:v>
                </c:pt>
                <c:pt idx="47">
                  <c:v>2.12804509029176</c:v>
                </c:pt>
                <c:pt idx="48">
                  <c:v>1.98564108645854</c:v>
                </c:pt>
                <c:pt idx="49">
                  <c:v>1.8053111146469</c:v>
                </c:pt>
                <c:pt idx="50">
                  <c:v>1.64892950937105</c:v>
                </c:pt>
                <c:pt idx="51">
                  <c:v>1.50923701230333</c:v>
                </c:pt>
                <c:pt idx="52">
                  <c:v>1.34455725769456</c:v>
                </c:pt>
                <c:pt idx="53">
                  <c:v>1.18259101791578</c:v>
                </c:pt>
                <c:pt idx="54">
                  <c:v>1.00286884353063</c:v>
                </c:pt>
                <c:pt idx="55">
                  <c:v>0.704718907157201</c:v>
                </c:pt>
                <c:pt idx="56">
                  <c:v>0.368624023934182</c:v>
                </c:pt>
                <c:pt idx="57">
                  <c:v>0.026512159002061</c:v>
                </c:pt>
                <c:pt idx="58">
                  <c:v>-0.251213308052315</c:v>
                </c:pt>
                <c:pt idx="59">
                  <c:v>-0.425740159219731</c:v>
                </c:pt>
                <c:pt idx="60">
                  <c:v>-0.528217607883498</c:v>
                </c:pt>
                <c:pt idx="61">
                  <c:v>-0.613763497535575</c:v>
                </c:pt>
                <c:pt idx="62">
                  <c:v>-0.68993412737506</c:v>
                </c:pt>
                <c:pt idx="63">
                  <c:v>-0.736312528871021</c:v>
                </c:pt>
                <c:pt idx="64">
                  <c:v>-0.741446336723299</c:v>
                </c:pt>
                <c:pt idx="65">
                  <c:v>-0.717235449473357</c:v>
                </c:pt>
                <c:pt idx="66">
                  <c:v>-0.681095350308268</c:v>
                </c:pt>
                <c:pt idx="67">
                  <c:v>-0.661911013043244</c:v>
                </c:pt>
                <c:pt idx="68">
                  <c:v>-0.62625902377413</c:v>
                </c:pt>
                <c:pt idx="69">
                  <c:v>-0.53406503372414</c:v>
                </c:pt>
                <c:pt idx="70">
                  <c:v>-0.395164435118469</c:v>
                </c:pt>
                <c:pt idx="71">
                  <c:v>-0.223922707880181</c:v>
                </c:pt>
                <c:pt idx="72">
                  <c:v>-0.0562726019595033</c:v>
                </c:pt>
                <c:pt idx="73">
                  <c:v>0.0383946799619187</c:v>
                </c:pt>
                <c:pt idx="74">
                  <c:v>0.0853576473198605</c:v>
                </c:pt>
                <c:pt idx="75">
                  <c:v>0.0804484358863289</c:v>
                </c:pt>
                <c:pt idx="76">
                  <c:v>-0.0119146443959298</c:v>
                </c:pt>
                <c:pt idx="77">
                  <c:v>-0.218975808503141</c:v>
                </c:pt>
                <c:pt idx="78">
                  <c:v>-0.470277679338104</c:v>
                </c:pt>
                <c:pt idx="79">
                  <c:v>-0.626331180416863</c:v>
                </c:pt>
                <c:pt idx="80">
                  <c:v>-0.685890009573032</c:v>
                </c:pt>
                <c:pt idx="81">
                  <c:v>-0.67833969308976</c:v>
                </c:pt>
                <c:pt idx="82">
                  <c:v>-0.633529325697911</c:v>
                </c:pt>
                <c:pt idx="83">
                  <c:v>-0.622195532496745</c:v>
                </c:pt>
                <c:pt idx="84">
                  <c:v>-0.716772996558001</c:v>
                </c:pt>
                <c:pt idx="85">
                  <c:v>-0.871136391666146</c:v>
                </c:pt>
                <c:pt idx="86">
                  <c:v>-1.04822901166014</c:v>
                </c:pt>
                <c:pt idx="87">
                  <c:v>-1.18568141885372</c:v>
                </c:pt>
                <c:pt idx="88">
                  <c:v>-1.29379264494321</c:v>
                </c:pt>
                <c:pt idx="89">
                  <c:v>-1.38053082527242</c:v>
                </c:pt>
                <c:pt idx="90">
                  <c:v>-1.47685723844074</c:v>
                </c:pt>
                <c:pt idx="91">
                  <c:v>-1.57491362369881</c:v>
                </c:pt>
                <c:pt idx="92">
                  <c:v>-1.6832981108864</c:v>
                </c:pt>
                <c:pt idx="93">
                  <c:v>-1.7397973711737</c:v>
                </c:pt>
                <c:pt idx="94">
                  <c:v>-1.7658607872727</c:v>
                </c:pt>
                <c:pt idx="95">
                  <c:v>-1.76012726932139</c:v>
                </c:pt>
                <c:pt idx="96">
                  <c:v>-1.73061335915498</c:v>
                </c:pt>
                <c:pt idx="97">
                  <c:v>-1.67459411336358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'독립변수_가공후'!$DK$3:$DK$100</c:f>
              <c:numCache>
                <c:formatCode>General</c:formatCode>
                <c:ptCount val="98"/>
                <c:pt idx="0">
                  <c:v>0.339595837879537</c:v>
                </c:pt>
                <c:pt idx="1">
                  <c:v>0.339595837879537</c:v>
                </c:pt>
                <c:pt idx="2">
                  <c:v>0.339595837879537</c:v>
                </c:pt>
                <c:pt idx="3">
                  <c:v>0.339595837879537</c:v>
                </c:pt>
                <c:pt idx="4">
                  <c:v>0.339595837879537</c:v>
                </c:pt>
                <c:pt idx="5">
                  <c:v>0.339595837879537</c:v>
                </c:pt>
                <c:pt idx="6">
                  <c:v>0.339595837879537</c:v>
                </c:pt>
                <c:pt idx="7">
                  <c:v>0.339595837879537</c:v>
                </c:pt>
                <c:pt idx="8">
                  <c:v>0.339595837879537</c:v>
                </c:pt>
                <c:pt idx="9">
                  <c:v>0.339595837879537</c:v>
                </c:pt>
                <c:pt idx="10">
                  <c:v>0.339595837879537</c:v>
                </c:pt>
                <c:pt idx="11">
                  <c:v>0.339595837879537</c:v>
                </c:pt>
                <c:pt idx="12">
                  <c:v>0.339595837879537</c:v>
                </c:pt>
                <c:pt idx="13">
                  <c:v>0.339595837879537</c:v>
                </c:pt>
                <c:pt idx="14">
                  <c:v>0.339595837879537</c:v>
                </c:pt>
                <c:pt idx="15">
                  <c:v>0.339595837879537</c:v>
                </c:pt>
                <c:pt idx="16">
                  <c:v>0.339595837879537</c:v>
                </c:pt>
                <c:pt idx="17">
                  <c:v>0.339595837879537</c:v>
                </c:pt>
                <c:pt idx="18">
                  <c:v>0.339595837879537</c:v>
                </c:pt>
                <c:pt idx="19">
                  <c:v>0.339595837879537</c:v>
                </c:pt>
                <c:pt idx="20">
                  <c:v>0.339595837879537</c:v>
                </c:pt>
                <c:pt idx="21">
                  <c:v>0.339595837879537</c:v>
                </c:pt>
                <c:pt idx="22">
                  <c:v>0.339595837879537</c:v>
                </c:pt>
                <c:pt idx="23">
                  <c:v>0.339595837879537</c:v>
                </c:pt>
                <c:pt idx="24">
                  <c:v>0.339595837879537</c:v>
                </c:pt>
                <c:pt idx="25">
                  <c:v>0.339595837879537</c:v>
                </c:pt>
                <c:pt idx="26">
                  <c:v>0.339595837879537</c:v>
                </c:pt>
                <c:pt idx="27">
                  <c:v>0.339595837879537</c:v>
                </c:pt>
                <c:pt idx="28">
                  <c:v>0.339595837879537</c:v>
                </c:pt>
                <c:pt idx="29">
                  <c:v>0.339595837879537</c:v>
                </c:pt>
                <c:pt idx="30">
                  <c:v>0.339595837879537</c:v>
                </c:pt>
                <c:pt idx="31">
                  <c:v>0.339595837879537</c:v>
                </c:pt>
                <c:pt idx="32">
                  <c:v>0.339595837879537</c:v>
                </c:pt>
                <c:pt idx="33">
                  <c:v>0.339595837879537</c:v>
                </c:pt>
                <c:pt idx="34">
                  <c:v>0.339595837879537</c:v>
                </c:pt>
                <c:pt idx="35">
                  <c:v>0.339595837879537</c:v>
                </c:pt>
                <c:pt idx="36">
                  <c:v>0.339595837879537</c:v>
                </c:pt>
                <c:pt idx="37">
                  <c:v>0.339595837879537</c:v>
                </c:pt>
                <c:pt idx="38">
                  <c:v>0.339595837879537</c:v>
                </c:pt>
                <c:pt idx="39">
                  <c:v>0.339595837879537</c:v>
                </c:pt>
                <c:pt idx="40">
                  <c:v>0.339595837879537</c:v>
                </c:pt>
                <c:pt idx="41">
                  <c:v>0.339595837879537</c:v>
                </c:pt>
                <c:pt idx="42">
                  <c:v>0.339595837879537</c:v>
                </c:pt>
                <c:pt idx="43">
                  <c:v>0.339595837879537</c:v>
                </c:pt>
                <c:pt idx="44">
                  <c:v>0.339595837879537</c:v>
                </c:pt>
                <c:pt idx="45">
                  <c:v>0.339595837879537</c:v>
                </c:pt>
                <c:pt idx="46">
                  <c:v>0.339595837879537</c:v>
                </c:pt>
                <c:pt idx="47">
                  <c:v>0.339595837879537</c:v>
                </c:pt>
                <c:pt idx="48">
                  <c:v>0.339595837879537</c:v>
                </c:pt>
                <c:pt idx="49">
                  <c:v>0.339595837879537</c:v>
                </c:pt>
                <c:pt idx="50">
                  <c:v>0.339595837879537</c:v>
                </c:pt>
                <c:pt idx="51">
                  <c:v>0.339595837879537</c:v>
                </c:pt>
                <c:pt idx="52">
                  <c:v>0.339595837879537</c:v>
                </c:pt>
                <c:pt idx="53">
                  <c:v>0.339595837879537</c:v>
                </c:pt>
                <c:pt idx="54">
                  <c:v>0.339595837879537</c:v>
                </c:pt>
                <c:pt idx="55">
                  <c:v>0.339595837879537</c:v>
                </c:pt>
                <c:pt idx="56">
                  <c:v>0.339595837879537</c:v>
                </c:pt>
                <c:pt idx="57">
                  <c:v>0.339595837879537</c:v>
                </c:pt>
                <c:pt idx="58">
                  <c:v>0.339595837879537</c:v>
                </c:pt>
                <c:pt idx="59">
                  <c:v>0.339595837879537</c:v>
                </c:pt>
                <c:pt idx="60">
                  <c:v>0.339595837879537</c:v>
                </c:pt>
                <c:pt idx="61">
                  <c:v>0.339595837879537</c:v>
                </c:pt>
                <c:pt idx="62">
                  <c:v>0.339595837879537</c:v>
                </c:pt>
                <c:pt idx="63">
                  <c:v>0.339595837879537</c:v>
                </c:pt>
                <c:pt idx="64">
                  <c:v>0.339595837879537</c:v>
                </c:pt>
                <c:pt idx="65">
                  <c:v>0.339595837879537</c:v>
                </c:pt>
                <c:pt idx="66">
                  <c:v>0.339595837879537</c:v>
                </c:pt>
                <c:pt idx="67">
                  <c:v>0.339595837879537</c:v>
                </c:pt>
                <c:pt idx="68">
                  <c:v>0.339595837879537</c:v>
                </c:pt>
                <c:pt idx="69">
                  <c:v>0.339595837879537</c:v>
                </c:pt>
                <c:pt idx="70">
                  <c:v>0.339595837879537</c:v>
                </c:pt>
                <c:pt idx="71">
                  <c:v>0.339595837879537</c:v>
                </c:pt>
                <c:pt idx="72">
                  <c:v>0.339595837879537</c:v>
                </c:pt>
                <c:pt idx="73">
                  <c:v>0.339595837879537</c:v>
                </c:pt>
                <c:pt idx="74">
                  <c:v>0.339595837879537</c:v>
                </c:pt>
                <c:pt idx="75">
                  <c:v>0.339595837879537</c:v>
                </c:pt>
                <c:pt idx="76">
                  <c:v>0.339595837879537</c:v>
                </c:pt>
                <c:pt idx="77">
                  <c:v>0.339595837879537</c:v>
                </c:pt>
                <c:pt idx="78">
                  <c:v>0.339595837879537</c:v>
                </c:pt>
                <c:pt idx="79">
                  <c:v>0.339595837879537</c:v>
                </c:pt>
                <c:pt idx="80">
                  <c:v>0.339595837879537</c:v>
                </c:pt>
                <c:pt idx="81">
                  <c:v>0.339595837879537</c:v>
                </c:pt>
                <c:pt idx="82">
                  <c:v>0.339595837879537</c:v>
                </c:pt>
                <c:pt idx="83">
                  <c:v>0.339595837879537</c:v>
                </c:pt>
                <c:pt idx="84">
                  <c:v>0.339595837879537</c:v>
                </c:pt>
                <c:pt idx="85">
                  <c:v>0.339595837879537</c:v>
                </c:pt>
                <c:pt idx="86">
                  <c:v>0.339595837879537</c:v>
                </c:pt>
                <c:pt idx="87">
                  <c:v>0.339595837879537</c:v>
                </c:pt>
                <c:pt idx="88">
                  <c:v>0.339595837879537</c:v>
                </c:pt>
                <c:pt idx="89">
                  <c:v>0.339595837879537</c:v>
                </c:pt>
                <c:pt idx="90">
                  <c:v>0.339595837879537</c:v>
                </c:pt>
                <c:pt idx="91">
                  <c:v>0.339595837879537</c:v>
                </c:pt>
                <c:pt idx="92">
                  <c:v>0.339595837879537</c:v>
                </c:pt>
                <c:pt idx="93">
                  <c:v>0.339595837879537</c:v>
                </c:pt>
                <c:pt idx="94">
                  <c:v>0.339595837879537</c:v>
                </c:pt>
                <c:pt idx="95">
                  <c:v>0.339595837879537</c:v>
                </c:pt>
                <c:pt idx="96">
                  <c:v>0.339595837879537</c:v>
                </c:pt>
                <c:pt idx="97">
                  <c:v>0.339595837879537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'독립변수_가공후'!$AZ$3:$AZ$100</c:f>
              <c:numCache>
                <c:formatCode>General</c:formatCode>
                <c:ptCount val="98"/>
                <c:pt idx="0">
                  <c:v>1.23300260414271</c:v>
                </c:pt>
                <c:pt idx="1">
                  <c:v>1.14526201510369</c:v>
                </c:pt>
                <c:pt idx="2">
                  <c:v>1.03905804973075</c:v>
                </c:pt>
                <c:pt idx="3">
                  <c:v>0.857868875090718</c:v>
                </c:pt>
                <c:pt idx="4">
                  <c:v>0.643417835047902</c:v>
                </c:pt>
                <c:pt idx="5">
                  <c:v>0.478099315952904</c:v>
                </c:pt>
                <c:pt idx="6">
                  <c:v>0.408505721046181</c:v>
                </c:pt>
                <c:pt idx="7">
                  <c:v>0.411501812434378</c:v>
                </c:pt>
                <c:pt idx="8">
                  <c:v>0.458644666372648</c:v>
                </c:pt>
                <c:pt idx="9">
                  <c:v>0.572920964981864</c:v>
                </c:pt>
                <c:pt idx="10">
                  <c:v>0.767649289144351</c:v>
                </c:pt>
                <c:pt idx="11">
                  <c:v>1.01935056762979</c:v>
                </c:pt>
                <c:pt idx="12">
                  <c:v>1.2628583008049</c:v>
                </c:pt>
                <c:pt idx="13">
                  <c:v>1.39083132905865</c:v>
                </c:pt>
                <c:pt idx="14">
                  <c:v>1.36059626961476</c:v>
                </c:pt>
                <c:pt idx="15">
                  <c:v>1.17701533943343</c:v>
                </c:pt>
                <c:pt idx="16">
                  <c:v>0.902578876660972</c:v>
                </c:pt>
                <c:pt idx="17">
                  <c:v>0.547557418247183</c:v>
                </c:pt>
                <c:pt idx="18">
                  <c:v>0.156732581050348</c:v>
                </c:pt>
                <c:pt idx="19">
                  <c:v>-0.172663286747624</c:v>
                </c:pt>
                <c:pt idx="20">
                  <c:v>-0.418847934693146</c:v>
                </c:pt>
                <c:pt idx="21">
                  <c:v>-0.571522937616277</c:v>
                </c:pt>
                <c:pt idx="22">
                  <c:v>-0.611110176063003</c:v>
                </c:pt>
                <c:pt idx="23">
                  <c:v>-0.550448520336775</c:v>
                </c:pt>
                <c:pt idx="24">
                  <c:v>-0.426383885945508</c:v>
                </c:pt>
                <c:pt idx="25">
                  <c:v>-0.274360779732979</c:v>
                </c:pt>
                <c:pt idx="26">
                  <c:v>-0.0711585786828925</c:v>
                </c:pt>
                <c:pt idx="27">
                  <c:v>0.203061206346382</c:v>
                </c:pt>
                <c:pt idx="28">
                  <c:v>0.495083461273721</c:v>
                </c:pt>
                <c:pt idx="29">
                  <c:v>0.700698659721637</c:v>
                </c:pt>
                <c:pt idx="30">
                  <c:v>0.654732703298012</c:v>
                </c:pt>
                <c:pt idx="31">
                  <c:v>0.45145899136756</c:v>
                </c:pt>
                <c:pt idx="32">
                  <c:v>0.154642685255757</c:v>
                </c:pt>
                <c:pt idx="33">
                  <c:v>-0.159124412954377</c:v>
                </c:pt>
                <c:pt idx="34">
                  <c:v>-0.389361537692362</c:v>
                </c:pt>
                <c:pt idx="35">
                  <c:v>-0.436535999904688</c:v>
                </c:pt>
                <c:pt idx="36">
                  <c:v>-0.278977184389854</c:v>
                </c:pt>
                <c:pt idx="37">
                  <c:v>0.0875669607731771</c:v>
                </c:pt>
                <c:pt idx="38">
                  <c:v>0.630399570397844</c:v>
                </c:pt>
                <c:pt idx="39">
                  <c:v>1.26467085215009</c:v>
                </c:pt>
                <c:pt idx="40">
                  <c:v>1.88340236135006</c:v>
                </c:pt>
                <c:pt idx="41">
                  <c:v>2.37821615819507</c:v>
                </c:pt>
                <c:pt idx="42">
                  <c:v>2.62102467092064</c:v>
                </c:pt>
                <c:pt idx="43">
                  <c:v>2.54306946689236</c:v>
                </c:pt>
                <c:pt idx="44">
                  <c:v>2.18035324632799</c:v>
                </c:pt>
                <c:pt idx="45">
                  <c:v>1.67492868829967</c:v>
                </c:pt>
                <c:pt idx="46">
                  <c:v>1.1221352322926</c:v>
                </c:pt>
                <c:pt idx="47">
                  <c:v>0.636263661951207</c:v>
                </c:pt>
                <c:pt idx="48">
                  <c:v>0.254511398561798</c:v>
                </c:pt>
                <c:pt idx="49">
                  <c:v>-0.0196232711474564</c:v>
                </c:pt>
                <c:pt idx="50">
                  <c:v>-0.170273802131775</c:v>
                </c:pt>
                <c:pt idx="51">
                  <c:v>-0.189453241327492</c:v>
                </c:pt>
                <c:pt idx="52">
                  <c:v>-0.173784525238724</c:v>
                </c:pt>
                <c:pt idx="53">
                  <c:v>-0.201309798614354</c:v>
                </c:pt>
                <c:pt idx="54">
                  <c:v>-0.416453441410295</c:v>
                </c:pt>
                <c:pt idx="55">
                  <c:v>-0.63974574302526</c:v>
                </c:pt>
                <c:pt idx="56">
                  <c:v>-0.846203601988276</c:v>
                </c:pt>
                <c:pt idx="57">
                  <c:v>-1.01123023170456</c:v>
                </c:pt>
                <c:pt idx="58">
                  <c:v>-1.12450196614469</c:v>
                </c:pt>
                <c:pt idx="59">
                  <c:v>-1.20728556654144</c:v>
                </c:pt>
                <c:pt idx="60">
                  <c:v>-1.25656005871733</c:v>
                </c:pt>
                <c:pt idx="61">
                  <c:v>-1.25512789671623</c:v>
                </c:pt>
                <c:pt idx="62">
                  <c:v>-1.23452621141666</c:v>
                </c:pt>
                <c:pt idx="63">
                  <c:v>-1.19115820482441</c:v>
                </c:pt>
                <c:pt idx="64">
                  <c:v>-1.12801678798982</c:v>
                </c:pt>
                <c:pt idx="65">
                  <c:v>-1.06798878317683</c:v>
                </c:pt>
                <c:pt idx="66">
                  <c:v>-1.01591960749637</c:v>
                </c:pt>
                <c:pt idx="67">
                  <c:v>-0.994912685170296</c:v>
                </c:pt>
                <c:pt idx="68">
                  <c:v>-1.02439952859199</c:v>
                </c:pt>
                <c:pt idx="69">
                  <c:v>-1.08832059686675</c:v>
                </c:pt>
                <c:pt idx="70">
                  <c:v>-1.17993488410108</c:v>
                </c:pt>
                <c:pt idx="71">
                  <c:v>-1.27813582361138</c:v>
                </c:pt>
                <c:pt idx="72">
                  <c:v>-1.38223875562566</c:v>
                </c:pt>
                <c:pt idx="73">
                  <c:v>-1.49290353528791</c:v>
                </c:pt>
                <c:pt idx="74">
                  <c:v>-1.59452821242604</c:v>
                </c:pt>
                <c:pt idx="75">
                  <c:v>-1.64464503066646</c:v>
                </c:pt>
                <c:pt idx="76">
                  <c:v>-1.58465959684299</c:v>
                </c:pt>
                <c:pt idx="77">
                  <c:v>-1.44030045600307</c:v>
                </c:pt>
                <c:pt idx="78">
                  <c:v>-1.21511354040257</c:v>
                </c:pt>
                <c:pt idx="79">
                  <c:v>-0.919783640447797</c:v>
                </c:pt>
                <c:pt idx="80">
                  <c:v>-0.606958670908171</c:v>
                </c:pt>
                <c:pt idx="81">
                  <c:v>-0.344406995630293</c:v>
                </c:pt>
                <c:pt idx="82">
                  <c:v>-0.0934885771077269</c:v>
                </c:pt>
                <c:pt idx="83">
                  <c:v>0.130331886841546</c:v>
                </c:pt>
                <c:pt idx="84">
                  <c:v>0.347921253377639</c:v>
                </c:pt>
                <c:pt idx="85">
                  <c:v>0.548986436125316</c:v>
                </c:pt>
                <c:pt idx="86">
                  <c:v>0.653068079023413</c:v>
                </c:pt>
                <c:pt idx="87">
                  <c:v>0.720081150728362</c:v>
                </c:pt>
                <c:pt idx="88">
                  <c:v>0.791846245719737</c:v>
                </c:pt>
                <c:pt idx="89">
                  <c:v>0.788518235001395</c:v>
                </c:pt>
                <c:pt idx="90">
                  <c:v>0.559844753790633</c:v>
                </c:pt>
                <c:pt idx="91">
                  <c:v>0.281538390535598</c:v>
                </c:pt>
                <c:pt idx="92">
                  <c:v>-0.00552845761907761</c:v>
                </c:pt>
                <c:pt idx="93">
                  <c:v>-0.27129383748932</c:v>
                </c:pt>
                <c:pt idx="94">
                  <c:v>-0.548872659895729</c:v>
                </c:pt>
                <c:pt idx="95">
                  <c:v>-0.834845761926937</c:v>
                </c:pt>
                <c:pt idx="96">
                  <c:v>-1.12314236618301</c:v>
                </c:pt>
                <c:pt idx="97">
                  <c:v>-1.41373665089164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'독립변수_가공후'!$DL$3:$DL$100</c:f>
              <c:numCache>
                <c:formatCode>General</c:formatCode>
                <c:ptCount val="98"/>
                <c:pt idx="0">
                  <c:v>-0.135191212342158</c:v>
                </c:pt>
                <c:pt idx="1">
                  <c:v>-0.135191212342158</c:v>
                </c:pt>
                <c:pt idx="2">
                  <c:v>-0.135191212342158</c:v>
                </c:pt>
                <c:pt idx="3">
                  <c:v>-0.135191212342158</c:v>
                </c:pt>
                <c:pt idx="4">
                  <c:v>-0.135191212342158</c:v>
                </c:pt>
                <c:pt idx="5">
                  <c:v>-0.135191212342158</c:v>
                </c:pt>
                <c:pt idx="6">
                  <c:v>-0.135191212342158</c:v>
                </c:pt>
                <c:pt idx="7">
                  <c:v>-0.135191212342158</c:v>
                </c:pt>
                <c:pt idx="8">
                  <c:v>-0.135191212342158</c:v>
                </c:pt>
                <c:pt idx="9">
                  <c:v>-0.135191212342158</c:v>
                </c:pt>
                <c:pt idx="10">
                  <c:v>-0.135191212342158</c:v>
                </c:pt>
                <c:pt idx="11">
                  <c:v>-0.135191212342158</c:v>
                </c:pt>
                <c:pt idx="12">
                  <c:v>-0.135191212342158</c:v>
                </c:pt>
                <c:pt idx="13">
                  <c:v>-0.135191212342158</c:v>
                </c:pt>
                <c:pt idx="14">
                  <c:v>-0.135191212342158</c:v>
                </c:pt>
                <c:pt idx="15">
                  <c:v>-0.135191212342158</c:v>
                </c:pt>
                <c:pt idx="16">
                  <c:v>-0.135191212342158</c:v>
                </c:pt>
                <c:pt idx="17">
                  <c:v>-0.135191212342158</c:v>
                </c:pt>
                <c:pt idx="18">
                  <c:v>-0.135191212342158</c:v>
                </c:pt>
                <c:pt idx="19">
                  <c:v>-0.135191212342158</c:v>
                </c:pt>
                <c:pt idx="20">
                  <c:v>-0.135191212342158</c:v>
                </c:pt>
                <c:pt idx="21">
                  <c:v>-0.135191212342158</c:v>
                </c:pt>
                <c:pt idx="22">
                  <c:v>-0.135191212342158</c:v>
                </c:pt>
                <c:pt idx="23">
                  <c:v>-0.135191212342158</c:v>
                </c:pt>
                <c:pt idx="24">
                  <c:v>-0.135191212342158</c:v>
                </c:pt>
                <c:pt idx="25">
                  <c:v>-0.135191212342158</c:v>
                </c:pt>
                <c:pt idx="26">
                  <c:v>-0.135191212342158</c:v>
                </c:pt>
                <c:pt idx="27">
                  <c:v>-0.135191212342158</c:v>
                </c:pt>
                <c:pt idx="28">
                  <c:v>-0.135191212342158</c:v>
                </c:pt>
                <c:pt idx="29">
                  <c:v>-0.135191212342158</c:v>
                </c:pt>
                <c:pt idx="30">
                  <c:v>-0.135191212342158</c:v>
                </c:pt>
                <c:pt idx="31">
                  <c:v>-0.135191212342158</c:v>
                </c:pt>
                <c:pt idx="32">
                  <c:v>-0.135191212342158</c:v>
                </c:pt>
                <c:pt idx="33">
                  <c:v>-0.135191212342158</c:v>
                </c:pt>
                <c:pt idx="34">
                  <c:v>-0.135191212342158</c:v>
                </c:pt>
                <c:pt idx="35">
                  <c:v>-0.135191212342158</c:v>
                </c:pt>
                <c:pt idx="36">
                  <c:v>-0.135191212342158</c:v>
                </c:pt>
                <c:pt idx="37">
                  <c:v>-0.135191212342158</c:v>
                </c:pt>
                <c:pt idx="38">
                  <c:v>-0.135191212342158</c:v>
                </c:pt>
                <c:pt idx="39">
                  <c:v>-0.135191212342158</c:v>
                </c:pt>
                <c:pt idx="40">
                  <c:v>-0.135191212342158</c:v>
                </c:pt>
                <c:pt idx="41">
                  <c:v>-0.135191212342158</c:v>
                </c:pt>
                <c:pt idx="42">
                  <c:v>-0.135191212342158</c:v>
                </c:pt>
                <c:pt idx="43">
                  <c:v>-0.135191212342158</c:v>
                </c:pt>
                <c:pt idx="44">
                  <c:v>-0.135191212342158</c:v>
                </c:pt>
                <c:pt idx="45">
                  <c:v>-0.135191212342158</c:v>
                </c:pt>
                <c:pt idx="46">
                  <c:v>-0.135191212342158</c:v>
                </c:pt>
                <c:pt idx="47">
                  <c:v>-0.135191212342158</c:v>
                </c:pt>
                <c:pt idx="48">
                  <c:v>-0.135191212342158</c:v>
                </c:pt>
                <c:pt idx="49">
                  <c:v>-0.135191212342158</c:v>
                </c:pt>
                <c:pt idx="50">
                  <c:v>-0.135191212342158</c:v>
                </c:pt>
                <c:pt idx="51">
                  <c:v>-0.135191212342158</c:v>
                </c:pt>
                <c:pt idx="52">
                  <c:v>-0.135191212342158</c:v>
                </c:pt>
                <c:pt idx="53">
                  <c:v>-0.135191212342158</c:v>
                </c:pt>
                <c:pt idx="54">
                  <c:v>-0.135191212342158</c:v>
                </c:pt>
                <c:pt idx="55">
                  <c:v>-0.135191212342158</c:v>
                </c:pt>
                <c:pt idx="56">
                  <c:v>-0.135191212342158</c:v>
                </c:pt>
                <c:pt idx="57">
                  <c:v>-0.135191212342158</c:v>
                </c:pt>
                <c:pt idx="58">
                  <c:v>-0.135191212342158</c:v>
                </c:pt>
                <c:pt idx="59">
                  <c:v>-0.135191212342158</c:v>
                </c:pt>
                <c:pt idx="60">
                  <c:v>-0.135191212342158</c:v>
                </c:pt>
                <c:pt idx="61">
                  <c:v>-0.135191212342158</c:v>
                </c:pt>
                <c:pt idx="62">
                  <c:v>-0.135191212342158</c:v>
                </c:pt>
                <c:pt idx="63">
                  <c:v>-0.135191212342158</c:v>
                </c:pt>
                <c:pt idx="64">
                  <c:v>-0.135191212342158</c:v>
                </c:pt>
                <c:pt idx="65">
                  <c:v>-0.135191212342158</c:v>
                </c:pt>
                <c:pt idx="66">
                  <c:v>-0.135191212342158</c:v>
                </c:pt>
                <c:pt idx="67">
                  <c:v>-0.135191212342158</c:v>
                </c:pt>
                <c:pt idx="68">
                  <c:v>-0.135191212342158</c:v>
                </c:pt>
                <c:pt idx="69">
                  <c:v>-0.135191212342158</c:v>
                </c:pt>
                <c:pt idx="70">
                  <c:v>-0.135191212342158</c:v>
                </c:pt>
                <c:pt idx="71">
                  <c:v>-0.135191212342158</c:v>
                </c:pt>
                <c:pt idx="72">
                  <c:v>-0.135191212342158</c:v>
                </c:pt>
                <c:pt idx="73">
                  <c:v>-0.135191212342158</c:v>
                </c:pt>
                <c:pt idx="74">
                  <c:v>-0.135191212342158</c:v>
                </c:pt>
                <c:pt idx="75">
                  <c:v>-0.135191212342158</c:v>
                </c:pt>
                <c:pt idx="76">
                  <c:v>-0.135191212342158</c:v>
                </c:pt>
                <c:pt idx="77">
                  <c:v>-0.135191212342158</c:v>
                </c:pt>
                <c:pt idx="78">
                  <c:v>-0.135191212342158</c:v>
                </c:pt>
                <c:pt idx="79">
                  <c:v>-0.135191212342158</c:v>
                </c:pt>
                <c:pt idx="80">
                  <c:v>-0.135191212342158</c:v>
                </c:pt>
                <c:pt idx="81">
                  <c:v>-0.135191212342158</c:v>
                </c:pt>
                <c:pt idx="82">
                  <c:v>-0.135191212342158</c:v>
                </c:pt>
                <c:pt idx="83">
                  <c:v>-0.135191212342158</c:v>
                </c:pt>
                <c:pt idx="84">
                  <c:v>-0.135191212342158</c:v>
                </c:pt>
                <c:pt idx="85">
                  <c:v>-0.135191212342158</c:v>
                </c:pt>
                <c:pt idx="86">
                  <c:v>-0.135191212342158</c:v>
                </c:pt>
                <c:pt idx="87">
                  <c:v>-0.135191212342158</c:v>
                </c:pt>
                <c:pt idx="88">
                  <c:v>-0.135191212342158</c:v>
                </c:pt>
                <c:pt idx="89">
                  <c:v>-0.135191212342158</c:v>
                </c:pt>
                <c:pt idx="90">
                  <c:v>-0.135191212342158</c:v>
                </c:pt>
                <c:pt idx="91">
                  <c:v>-0.135191212342158</c:v>
                </c:pt>
                <c:pt idx="92">
                  <c:v>-0.135191212342158</c:v>
                </c:pt>
                <c:pt idx="93">
                  <c:v>-0.135191212342158</c:v>
                </c:pt>
                <c:pt idx="94">
                  <c:v>-0.135191212342158</c:v>
                </c:pt>
                <c:pt idx="95">
                  <c:v>-0.135191212342158</c:v>
                </c:pt>
                <c:pt idx="96">
                  <c:v>-0.135191212342158</c:v>
                </c:pt>
                <c:pt idx="97">
                  <c:v>-0.135191212342158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'독립변수_가공후'!$BA$3:$BA$100</c:f>
              <c:numCache>
                <c:formatCode>General</c:formatCode>
                <c:ptCount val="98"/>
                <c:pt idx="0">
                  <c:v>0.545172700806616</c:v>
                </c:pt>
                <c:pt idx="1">
                  <c:v>0.472283045496404</c:v>
                </c:pt>
                <c:pt idx="2">
                  <c:v>0.38065394635812</c:v>
                </c:pt>
                <c:pt idx="3">
                  <c:v>0.304947915820123</c:v>
                </c:pt>
                <c:pt idx="4">
                  <c:v>0.242756955688123</c:v>
                </c:pt>
                <c:pt idx="5">
                  <c:v>0.208900364876091</c:v>
                </c:pt>
                <c:pt idx="6">
                  <c:v>0.180331348365544</c:v>
                </c:pt>
                <c:pt idx="7">
                  <c:v>0.135396865426062</c:v>
                </c:pt>
                <c:pt idx="8">
                  <c:v>0.129427746808417</c:v>
                </c:pt>
                <c:pt idx="9">
                  <c:v>0.146649129017443</c:v>
                </c:pt>
                <c:pt idx="10">
                  <c:v>0.151108904950503</c:v>
                </c:pt>
                <c:pt idx="11">
                  <c:v>0.130927618119401</c:v>
                </c:pt>
                <c:pt idx="12">
                  <c:v>0.0698753014526032</c:v>
                </c:pt>
                <c:pt idx="13">
                  <c:v>-0.00360781056017964</c:v>
                </c:pt>
                <c:pt idx="14">
                  <c:v>-0.0350214057234361</c:v>
                </c:pt>
                <c:pt idx="15">
                  <c:v>-0.00896409724987736</c:v>
                </c:pt>
                <c:pt idx="16">
                  <c:v>0.0157409914679337</c:v>
                </c:pt>
                <c:pt idx="17">
                  <c:v>-0.0168194404483235</c:v>
                </c:pt>
                <c:pt idx="18">
                  <c:v>-0.0858445728131896</c:v>
                </c:pt>
                <c:pt idx="19">
                  <c:v>-0.135338199051798</c:v>
                </c:pt>
                <c:pt idx="20">
                  <c:v>-0.0772884163890047</c:v>
                </c:pt>
                <c:pt idx="21">
                  <c:v>0.124300770995362</c:v>
                </c:pt>
                <c:pt idx="22">
                  <c:v>0.473602481917378</c:v>
                </c:pt>
                <c:pt idx="23">
                  <c:v>0.949514190643134</c:v>
                </c:pt>
                <c:pt idx="24">
                  <c:v>1.46843627714525</c:v>
                </c:pt>
                <c:pt idx="25">
                  <c:v>1.90370975519136</c:v>
                </c:pt>
                <c:pt idx="26">
                  <c:v>2.16171092144903</c:v>
                </c:pt>
                <c:pt idx="27">
                  <c:v>2.10380950128965</c:v>
                </c:pt>
                <c:pt idx="28">
                  <c:v>1.92638086508552</c:v>
                </c:pt>
                <c:pt idx="29">
                  <c:v>1.79180575432984</c:v>
                </c:pt>
                <c:pt idx="30">
                  <c:v>1.71669456609738</c:v>
                </c:pt>
                <c:pt idx="31">
                  <c:v>1.67706554916115</c:v>
                </c:pt>
                <c:pt idx="32">
                  <c:v>1.62962972208942</c:v>
                </c:pt>
                <c:pt idx="33">
                  <c:v>1.58579302151641</c:v>
                </c:pt>
                <c:pt idx="34">
                  <c:v>1.53032150500457</c:v>
                </c:pt>
                <c:pt idx="35">
                  <c:v>1.3648254195156</c:v>
                </c:pt>
                <c:pt idx="36">
                  <c:v>1.12503068828585</c:v>
                </c:pt>
                <c:pt idx="37">
                  <c:v>0.899115092507484</c:v>
                </c:pt>
                <c:pt idx="38">
                  <c:v>0.705030307433241</c:v>
                </c:pt>
                <c:pt idx="39">
                  <c:v>0.557354572148862</c:v>
                </c:pt>
                <c:pt idx="40">
                  <c:v>0.452510385236066</c:v>
                </c:pt>
                <c:pt idx="41">
                  <c:v>0.366961189185237</c:v>
                </c:pt>
                <c:pt idx="42">
                  <c:v>0.292998553573586</c:v>
                </c:pt>
                <c:pt idx="43">
                  <c:v>0.257440870979568</c:v>
                </c:pt>
                <c:pt idx="44">
                  <c:v>0.251985755015542</c:v>
                </c:pt>
                <c:pt idx="45">
                  <c:v>0.281280701379598</c:v>
                </c:pt>
                <c:pt idx="46">
                  <c:v>0.341766661054678</c:v>
                </c:pt>
                <c:pt idx="47">
                  <c:v>0.423102534198695</c:v>
                </c:pt>
                <c:pt idx="48">
                  <c:v>0.535693784148812</c:v>
                </c:pt>
                <c:pt idx="49">
                  <c:v>0.686207430866394</c:v>
                </c:pt>
                <c:pt idx="50">
                  <c:v>0.910852119011955</c:v>
                </c:pt>
                <c:pt idx="51">
                  <c:v>1.14597001254943</c:v>
                </c:pt>
                <c:pt idx="52">
                  <c:v>1.27835034168466</c:v>
                </c:pt>
                <c:pt idx="53">
                  <c:v>1.24400282223501</c:v>
                </c:pt>
                <c:pt idx="54">
                  <c:v>1.03430210875665</c:v>
                </c:pt>
                <c:pt idx="55">
                  <c:v>0.659909747069583</c:v>
                </c:pt>
                <c:pt idx="56">
                  <c:v>0.0771851419797775</c:v>
                </c:pt>
                <c:pt idx="57">
                  <c:v>-0.544723003555423</c:v>
                </c:pt>
                <c:pt idx="58">
                  <c:v>-1.05255462174331</c:v>
                </c:pt>
                <c:pt idx="59">
                  <c:v>-1.43559975818801</c:v>
                </c:pt>
                <c:pt idx="60">
                  <c:v>-1.70107870613655</c:v>
                </c:pt>
                <c:pt idx="61">
                  <c:v>-1.80386019121131</c:v>
                </c:pt>
                <c:pt idx="62">
                  <c:v>-1.80516370089108</c:v>
                </c:pt>
                <c:pt idx="63">
                  <c:v>-1.73826229334167</c:v>
                </c:pt>
                <c:pt idx="64">
                  <c:v>-1.59484995253081</c:v>
                </c:pt>
                <c:pt idx="65">
                  <c:v>-1.38038738906974</c:v>
                </c:pt>
                <c:pt idx="66">
                  <c:v>-1.12775924888765</c:v>
                </c:pt>
                <c:pt idx="67">
                  <c:v>-0.88911039003086</c:v>
                </c:pt>
                <c:pt idx="68">
                  <c:v>-0.754748930358144</c:v>
                </c:pt>
                <c:pt idx="69">
                  <c:v>-0.674957687456261</c:v>
                </c:pt>
                <c:pt idx="70">
                  <c:v>-0.651030090675577</c:v>
                </c:pt>
                <c:pt idx="71">
                  <c:v>-0.684780974009043</c:v>
                </c:pt>
                <c:pt idx="72">
                  <c:v>-0.750374592837275</c:v>
                </c:pt>
                <c:pt idx="73">
                  <c:v>-0.73866889530849</c:v>
                </c:pt>
                <c:pt idx="74">
                  <c:v>-0.664712664572616</c:v>
                </c:pt>
                <c:pt idx="75">
                  <c:v>-0.49373831103108</c:v>
                </c:pt>
                <c:pt idx="76">
                  <c:v>-0.307224860428298</c:v>
                </c:pt>
                <c:pt idx="77">
                  <c:v>-0.125384296058884</c:v>
                </c:pt>
                <c:pt idx="78">
                  <c:v>5.4148101448796e-05</c:v>
                </c:pt>
                <c:pt idx="79">
                  <c:v>0.0701001809910108</c:v>
                </c:pt>
                <c:pt idx="80">
                  <c:v>0.0228053935249452</c:v>
                </c:pt>
                <c:pt idx="81">
                  <c:v>-0.125511222946031</c:v>
                </c:pt>
                <c:pt idx="82">
                  <c:v>-0.346682598793192</c:v>
                </c:pt>
                <c:pt idx="83">
                  <c:v>-0.594090327316457</c:v>
                </c:pt>
                <c:pt idx="84">
                  <c:v>-0.850605410039889</c:v>
                </c:pt>
                <c:pt idx="85">
                  <c:v>-1.03914399356348</c:v>
                </c:pt>
                <c:pt idx="86">
                  <c:v>-1.17458613815015</c:v>
                </c:pt>
                <c:pt idx="87">
                  <c:v>-1.25078597291114</c:v>
                </c:pt>
                <c:pt idx="88">
                  <c:v>-1.29516849255941</c:v>
                </c:pt>
                <c:pt idx="89">
                  <c:v>-1.35468596913706</c:v>
                </c:pt>
                <c:pt idx="90">
                  <c:v>-1.40354651129062</c:v>
                </c:pt>
                <c:pt idx="91">
                  <c:v>-1.4398050663123</c:v>
                </c:pt>
                <c:pt idx="92">
                  <c:v>-1.44559513969412</c:v>
                </c:pt>
                <c:pt idx="93">
                  <c:v>-1.39000335522423</c:v>
                </c:pt>
                <c:pt idx="94">
                  <c:v>-1.27864318754123</c:v>
                </c:pt>
                <c:pt idx="95">
                  <c:v>-1.12389809044826</c:v>
                </c:pt>
                <c:pt idx="96">
                  <c:v>-0.970215659299809</c:v>
                </c:pt>
                <c:pt idx="97">
                  <c:v>-0.776962042217253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'독립변수_가공후'!$DM$3:$DM$100</c:f>
              <c:numCache>
                <c:formatCode>General</c:formatCode>
                <c:ptCount val="98"/>
                <c:pt idx="0">
                  <c:v>0.577074000033016</c:v>
                </c:pt>
                <c:pt idx="1">
                  <c:v>0.577074000033016</c:v>
                </c:pt>
                <c:pt idx="2">
                  <c:v>0.577074000033016</c:v>
                </c:pt>
                <c:pt idx="3">
                  <c:v>0.577074000033016</c:v>
                </c:pt>
                <c:pt idx="4">
                  <c:v>0.577074000033016</c:v>
                </c:pt>
                <c:pt idx="5">
                  <c:v>0.577074000033016</c:v>
                </c:pt>
                <c:pt idx="6">
                  <c:v>0.577074000033016</c:v>
                </c:pt>
                <c:pt idx="7">
                  <c:v>0.577074000033016</c:v>
                </c:pt>
                <c:pt idx="8">
                  <c:v>0.577074000033016</c:v>
                </c:pt>
                <c:pt idx="9">
                  <c:v>0.577074000033016</c:v>
                </c:pt>
                <c:pt idx="10">
                  <c:v>0.577074000033016</c:v>
                </c:pt>
                <c:pt idx="11">
                  <c:v>0.577074000033016</c:v>
                </c:pt>
                <c:pt idx="12">
                  <c:v>0.577074000033016</c:v>
                </c:pt>
                <c:pt idx="13">
                  <c:v>0.577074000033016</c:v>
                </c:pt>
                <c:pt idx="14">
                  <c:v>0.577074000033016</c:v>
                </c:pt>
                <c:pt idx="15">
                  <c:v>0.577074000033016</c:v>
                </c:pt>
                <c:pt idx="16">
                  <c:v>0.577074000033016</c:v>
                </c:pt>
                <c:pt idx="17">
                  <c:v>0.577074000033016</c:v>
                </c:pt>
                <c:pt idx="18">
                  <c:v>0.577074000033016</c:v>
                </c:pt>
                <c:pt idx="19">
                  <c:v>0.577074000033016</c:v>
                </c:pt>
                <c:pt idx="20">
                  <c:v>0.577074000033016</c:v>
                </c:pt>
                <c:pt idx="21">
                  <c:v>0.577074000033016</c:v>
                </c:pt>
                <c:pt idx="22">
                  <c:v>0.577074000033016</c:v>
                </c:pt>
                <c:pt idx="23">
                  <c:v>0.577074000033016</c:v>
                </c:pt>
                <c:pt idx="24">
                  <c:v>0.577074000033016</c:v>
                </c:pt>
                <c:pt idx="25">
                  <c:v>0.577074000033016</c:v>
                </c:pt>
                <c:pt idx="26">
                  <c:v>0.577074000033016</c:v>
                </c:pt>
                <c:pt idx="27">
                  <c:v>0.577074000033016</c:v>
                </c:pt>
                <c:pt idx="28">
                  <c:v>0.577074000033016</c:v>
                </c:pt>
                <c:pt idx="29">
                  <c:v>0.577074000033016</c:v>
                </c:pt>
                <c:pt idx="30">
                  <c:v>0.577074000033016</c:v>
                </c:pt>
                <c:pt idx="31">
                  <c:v>0.577074000033016</c:v>
                </c:pt>
                <c:pt idx="32">
                  <c:v>0.577074000033016</c:v>
                </c:pt>
                <c:pt idx="33">
                  <c:v>0.577074000033016</c:v>
                </c:pt>
                <c:pt idx="34">
                  <c:v>0.577074000033016</c:v>
                </c:pt>
                <c:pt idx="35">
                  <c:v>0.577074000033016</c:v>
                </c:pt>
                <c:pt idx="36">
                  <c:v>0.577074000033016</c:v>
                </c:pt>
                <c:pt idx="37">
                  <c:v>0.577074000033016</c:v>
                </c:pt>
                <c:pt idx="38">
                  <c:v>0.577074000033016</c:v>
                </c:pt>
                <c:pt idx="39">
                  <c:v>0.577074000033016</c:v>
                </c:pt>
                <c:pt idx="40">
                  <c:v>0.577074000033016</c:v>
                </c:pt>
                <c:pt idx="41">
                  <c:v>0.577074000033016</c:v>
                </c:pt>
                <c:pt idx="42">
                  <c:v>0.577074000033016</c:v>
                </c:pt>
                <c:pt idx="43">
                  <c:v>0.577074000033016</c:v>
                </c:pt>
                <c:pt idx="44">
                  <c:v>0.577074000033016</c:v>
                </c:pt>
                <c:pt idx="45">
                  <c:v>0.577074000033016</c:v>
                </c:pt>
                <c:pt idx="46">
                  <c:v>0.577074000033016</c:v>
                </c:pt>
                <c:pt idx="47">
                  <c:v>0.577074000033016</c:v>
                </c:pt>
                <c:pt idx="48">
                  <c:v>0.577074000033016</c:v>
                </c:pt>
                <c:pt idx="49">
                  <c:v>0.577074000033016</c:v>
                </c:pt>
                <c:pt idx="50">
                  <c:v>0.577074000033016</c:v>
                </c:pt>
                <c:pt idx="51">
                  <c:v>0.577074000033016</c:v>
                </c:pt>
                <c:pt idx="52">
                  <c:v>0.577074000033016</c:v>
                </c:pt>
                <c:pt idx="53">
                  <c:v>0.577074000033016</c:v>
                </c:pt>
                <c:pt idx="54">
                  <c:v>0.577074000033016</c:v>
                </c:pt>
                <c:pt idx="55">
                  <c:v>0.577074000033016</c:v>
                </c:pt>
                <c:pt idx="56">
                  <c:v>0.577074000033016</c:v>
                </c:pt>
                <c:pt idx="57">
                  <c:v>0.577074000033016</c:v>
                </c:pt>
                <c:pt idx="58">
                  <c:v>0.577074000033016</c:v>
                </c:pt>
                <c:pt idx="59">
                  <c:v>0.577074000033016</c:v>
                </c:pt>
                <c:pt idx="60">
                  <c:v>0.577074000033016</c:v>
                </c:pt>
                <c:pt idx="61">
                  <c:v>0.577074000033016</c:v>
                </c:pt>
                <c:pt idx="62">
                  <c:v>0.577074000033016</c:v>
                </c:pt>
                <c:pt idx="63">
                  <c:v>0.577074000033016</c:v>
                </c:pt>
                <c:pt idx="64">
                  <c:v>0.577074000033016</c:v>
                </c:pt>
                <c:pt idx="65">
                  <c:v>0.577074000033016</c:v>
                </c:pt>
                <c:pt idx="66">
                  <c:v>0.577074000033016</c:v>
                </c:pt>
                <c:pt idx="67">
                  <c:v>0.577074000033016</c:v>
                </c:pt>
                <c:pt idx="68">
                  <c:v>0.577074000033016</c:v>
                </c:pt>
                <c:pt idx="69">
                  <c:v>0.577074000033016</c:v>
                </c:pt>
                <c:pt idx="70">
                  <c:v>0.577074000033016</c:v>
                </c:pt>
                <c:pt idx="71">
                  <c:v>0.577074000033016</c:v>
                </c:pt>
                <c:pt idx="72">
                  <c:v>0.577074000033016</c:v>
                </c:pt>
                <c:pt idx="73">
                  <c:v>0.577074000033016</c:v>
                </c:pt>
                <c:pt idx="74">
                  <c:v>0.577074000033016</c:v>
                </c:pt>
                <c:pt idx="75">
                  <c:v>0.577074000033016</c:v>
                </c:pt>
                <c:pt idx="76">
                  <c:v>0.577074000033016</c:v>
                </c:pt>
                <c:pt idx="77">
                  <c:v>0.577074000033016</c:v>
                </c:pt>
                <c:pt idx="78">
                  <c:v>0.577074000033016</c:v>
                </c:pt>
                <c:pt idx="79">
                  <c:v>0.577074000033016</c:v>
                </c:pt>
                <c:pt idx="80">
                  <c:v>0.577074000033016</c:v>
                </c:pt>
                <c:pt idx="81">
                  <c:v>0.577074000033016</c:v>
                </c:pt>
                <c:pt idx="82">
                  <c:v>0.577074000033016</c:v>
                </c:pt>
                <c:pt idx="83">
                  <c:v>0.577074000033016</c:v>
                </c:pt>
                <c:pt idx="84">
                  <c:v>0.577074000033016</c:v>
                </c:pt>
                <c:pt idx="85">
                  <c:v>0.577074000033016</c:v>
                </c:pt>
                <c:pt idx="86">
                  <c:v>0.577074000033016</c:v>
                </c:pt>
                <c:pt idx="87">
                  <c:v>0.577074000033016</c:v>
                </c:pt>
                <c:pt idx="88">
                  <c:v>0.577074000033016</c:v>
                </c:pt>
                <c:pt idx="89">
                  <c:v>0.577074000033016</c:v>
                </c:pt>
                <c:pt idx="90">
                  <c:v>0.577074000033016</c:v>
                </c:pt>
                <c:pt idx="91">
                  <c:v>0.577074000033016</c:v>
                </c:pt>
                <c:pt idx="92">
                  <c:v>0.577074000033016</c:v>
                </c:pt>
                <c:pt idx="93">
                  <c:v>0.577074000033016</c:v>
                </c:pt>
                <c:pt idx="94">
                  <c:v>0.577074000033016</c:v>
                </c:pt>
                <c:pt idx="95">
                  <c:v>0.577074000033016</c:v>
                </c:pt>
                <c:pt idx="96">
                  <c:v>0.577074000033016</c:v>
                </c:pt>
                <c:pt idx="97">
                  <c:v>0.577074000033016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NTS:0.57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'독립변수_가공후'!$BB$3:$BB$100</c:f>
              <c:numCache>
                <c:formatCode>General</c:formatCode>
                <c:ptCount val="98"/>
                <c:pt idx="0">
                  <c:v>-0.712024029248292</c:v>
                </c:pt>
                <c:pt idx="1">
                  <c:v>-0.685408173538784</c:v>
                </c:pt>
                <c:pt idx="2">
                  <c:v>-0.685400504418512</c:v>
                </c:pt>
                <c:pt idx="3">
                  <c:v>-0.714682486648332</c:v>
                </c:pt>
                <c:pt idx="4">
                  <c:v>-0.744529365500423</c:v>
                </c:pt>
                <c:pt idx="5">
                  <c:v>-0.763877587813925</c:v>
                </c:pt>
                <c:pt idx="6">
                  <c:v>-0.768460925035138</c:v>
                </c:pt>
                <c:pt idx="7">
                  <c:v>-0.735424617795538</c:v>
                </c:pt>
                <c:pt idx="8">
                  <c:v>-0.677464332756881</c:v>
                </c:pt>
                <c:pt idx="9">
                  <c:v>-0.598652898548508</c:v>
                </c:pt>
                <c:pt idx="10">
                  <c:v>-0.517346553832667</c:v>
                </c:pt>
                <c:pt idx="11">
                  <c:v>-0.486132584650767</c:v>
                </c:pt>
                <c:pt idx="12">
                  <c:v>-0.586912004628384</c:v>
                </c:pt>
                <c:pt idx="13">
                  <c:v>-0.726339983921226</c:v>
                </c:pt>
                <c:pt idx="14">
                  <c:v>-0.857378581685656</c:v>
                </c:pt>
                <c:pt idx="15">
                  <c:v>-0.951028586950801</c:v>
                </c:pt>
                <c:pt idx="16">
                  <c:v>-1.00407009458633</c:v>
                </c:pt>
                <c:pt idx="17">
                  <c:v>-1.02425374684137</c:v>
                </c:pt>
                <c:pt idx="18">
                  <c:v>-1.02564676470181</c:v>
                </c:pt>
                <c:pt idx="19">
                  <c:v>-0.997104045383164</c:v>
                </c:pt>
                <c:pt idx="20">
                  <c:v>-0.925174840998347</c:v>
                </c:pt>
                <c:pt idx="21">
                  <c:v>-0.816415589549293</c:v>
                </c:pt>
                <c:pt idx="22">
                  <c:v>-0.688586186741034</c:v>
                </c:pt>
                <c:pt idx="23">
                  <c:v>-0.59011335912991</c:v>
                </c:pt>
                <c:pt idx="24">
                  <c:v>-0.564019742443605</c:v>
                </c:pt>
                <c:pt idx="25">
                  <c:v>-0.562923463937914</c:v>
                </c:pt>
                <c:pt idx="26">
                  <c:v>-0.592244879904784</c:v>
                </c:pt>
                <c:pt idx="27">
                  <c:v>-0.610596674463</c:v>
                </c:pt>
                <c:pt idx="28">
                  <c:v>-0.590178914416322</c:v>
                </c:pt>
                <c:pt idx="29">
                  <c:v>-0.514459267861681</c:v>
                </c:pt>
                <c:pt idx="30">
                  <c:v>-0.40942154560039</c:v>
                </c:pt>
                <c:pt idx="31">
                  <c:v>-0.248627055855744</c:v>
                </c:pt>
                <c:pt idx="32">
                  <c:v>-0.0572433917458356</c:v>
                </c:pt>
                <c:pt idx="33">
                  <c:v>0.173980757707789</c:v>
                </c:pt>
                <c:pt idx="34">
                  <c:v>0.4403342013278</c:v>
                </c:pt>
                <c:pt idx="35">
                  <c:v>0.708009951010964</c:v>
                </c:pt>
                <c:pt idx="36">
                  <c:v>1.01012830776525</c:v>
                </c:pt>
                <c:pt idx="37">
                  <c:v>1.3492745145206</c:v>
                </c:pt>
                <c:pt idx="38">
                  <c:v>1.67552531835608</c:v>
                </c:pt>
                <c:pt idx="39">
                  <c:v>1.9326427503531</c:v>
                </c:pt>
                <c:pt idx="40">
                  <c:v>2.07246413038121</c:v>
                </c:pt>
                <c:pt idx="41">
                  <c:v>2.16651831014936</c:v>
                </c:pt>
                <c:pt idx="42">
                  <c:v>2.25072104778987</c:v>
                </c:pt>
                <c:pt idx="43">
                  <c:v>2.31735723432595</c:v>
                </c:pt>
                <c:pt idx="44">
                  <c:v>2.36843461530344</c:v>
                </c:pt>
                <c:pt idx="45">
                  <c:v>2.37683037068885</c:v>
                </c:pt>
                <c:pt idx="46">
                  <c:v>2.32917388832813</c:v>
                </c:pt>
                <c:pt idx="47">
                  <c:v>2.13478840286783</c:v>
                </c:pt>
                <c:pt idx="48">
                  <c:v>1.87045033165566</c:v>
                </c:pt>
                <c:pt idx="49">
                  <c:v>1.6404292593987</c:v>
                </c:pt>
                <c:pt idx="50">
                  <c:v>1.44017841452282</c:v>
                </c:pt>
                <c:pt idx="51">
                  <c:v>1.23221773701552</c:v>
                </c:pt>
                <c:pt idx="52">
                  <c:v>1.04081811366667</c:v>
                </c:pt>
                <c:pt idx="53">
                  <c:v>0.832400863943433</c:v>
                </c:pt>
                <c:pt idx="54">
                  <c:v>0.485937896238362</c:v>
                </c:pt>
                <c:pt idx="55">
                  <c:v>0.0981231300698939</c:v>
                </c:pt>
                <c:pt idx="56">
                  <c:v>-0.285774672434536</c:v>
                </c:pt>
                <c:pt idx="57">
                  <c:v>-0.594871248496669</c:v>
                </c:pt>
                <c:pt idx="58">
                  <c:v>-0.787208125900363</c:v>
                </c:pt>
                <c:pt idx="59">
                  <c:v>-0.895199165719794</c:v>
                </c:pt>
                <c:pt idx="60">
                  <c:v>-0.989281045325955</c:v>
                </c:pt>
                <c:pt idx="61">
                  <c:v>-1.05000234200089</c:v>
                </c:pt>
                <c:pt idx="62">
                  <c:v>-1.04432294846798</c:v>
                </c:pt>
                <c:pt idx="63">
                  <c:v>-0.960936659452084</c:v>
                </c:pt>
                <c:pt idx="64">
                  <c:v>-0.817430121624639</c:v>
                </c:pt>
                <c:pt idx="65">
                  <c:v>-0.666404078666237</c:v>
                </c:pt>
                <c:pt idx="66">
                  <c:v>-0.553764137014564</c:v>
                </c:pt>
                <c:pt idx="67">
                  <c:v>-0.43729841908642</c:v>
                </c:pt>
                <c:pt idx="68">
                  <c:v>-0.268130043205401</c:v>
                </c:pt>
                <c:pt idx="69">
                  <c:v>-0.061531140484279</c:v>
                </c:pt>
                <c:pt idx="70">
                  <c:v>0.183769366931423</c:v>
                </c:pt>
                <c:pt idx="71">
                  <c:v>0.44848422285448</c:v>
                </c:pt>
                <c:pt idx="72">
                  <c:v>0.635814428417506</c:v>
                </c:pt>
                <c:pt idx="73">
                  <c:v>0.798118793662864</c:v>
                </c:pt>
                <c:pt idx="74">
                  <c:v>0.912120324952512</c:v>
                </c:pt>
                <c:pt idx="75">
                  <c:v>0.946396665417624</c:v>
                </c:pt>
                <c:pt idx="76">
                  <c:v>0.855614170009541</c:v>
                </c:pt>
                <c:pt idx="77">
                  <c:v>0.665080719306242</c:v>
                </c:pt>
                <c:pt idx="78">
                  <c:v>0.454344254508919</c:v>
                </c:pt>
                <c:pt idx="79">
                  <c:v>0.298372288449587</c:v>
                </c:pt>
                <c:pt idx="80">
                  <c:v>0.220326518885829</c:v>
                </c:pt>
                <c:pt idx="81">
                  <c:v>0.218834382728207</c:v>
                </c:pt>
                <c:pt idx="82">
                  <c:v>0.215799701190877</c:v>
                </c:pt>
                <c:pt idx="83">
                  <c:v>0.103578174389913</c:v>
                </c:pt>
                <c:pt idx="84">
                  <c:v>-0.107752794725344</c:v>
                </c:pt>
                <c:pt idx="85">
                  <c:v>-0.315236490456605</c:v>
                </c:pt>
                <c:pt idx="86">
                  <c:v>-0.475826220192246</c:v>
                </c:pt>
                <c:pt idx="87">
                  <c:v>-0.589476731642985</c:v>
                </c:pt>
                <c:pt idx="88">
                  <c:v>-0.670584395530627</c:v>
                </c:pt>
                <c:pt idx="89">
                  <c:v>-0.74063652522746</c:v>
                </c:pt>
                <c:pt idx="90">
                  <c:v>-0.782762243331281</c:v>
                </c:pt>
                <c:pt idx="91">
                  <c:v>-0.800902350049215</c:v>
                </c:pt>
                <c:pt idx="92">
                  <c:v>-0.78046346458064</c:v>
                </c:pt>
                <c:pt idx="93">
                  <c:v>-0.736747005768971</c:v>
                </c:pt>
                <c:pt idx="94">
                  <c:v>-0.706018308146774</c:v>
                </c:pt>
                <c:pt idx="95">
                  <c:v>-0.712489625686876</c:v>
                </c:pt>
                <c:pt idx="96">
                  <c:v>-0.777055278202856</c:v>
                </c:pt>
                <c:pt idx="97">
                  <c:v>-0.863145196536752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'독립변수_가공후'!$DN$3:$DN$100</c:f>
              <c:numCache>
                <c:formatCode>General</c:formatCode>
                <c:ptCount val="98"/>
                <c:pt idx="0">
                  <c:v>0.468341357862029</c:v>
                </c:pt>
                <c:pt idx="1">
                  <c:v>0.468341357862029</c:v>
                </c:pt>
                <c:pt idx="2">
                  <c:v>0.468341357862029</c:v>
                </c:pt>
                <c:pt idx="3">
                  <c:v>0.468341357862029</c:v>
                </c:pt>
                <c:pt idx="4">
                  <c:v>0.468341357862029</c:v>
                </c:pt>
                <c:pt idx="5">
                  <c:v>0.468341357862029</c:v>
                </c:pt>
                <c:pt idx="6">
                  <c:v>0.468341357862029</c:v>
                </c:pt>
                <c:pt idx="7">
                  <c:v>0.468341357862029</c:v>
                </c:pt>
                <c:pt idx="8">
                  <c:v>0.468341357862029</c:v>
                </c:pt>
                <c:pt idx="9">
                  <c:v>0.468341357862029</c:v>
                </c:pt>
                <c:pt idx="10">
                  <c:v>0.468341357862029</c:v>
                </c:pt>
                <c:pt idx="11">
                  <c:v>0.468341357862029</c:v>
                </c:pt>
                <c:pt idx="12">
                  <c:v>0.468341357862029</c:v>
                </c:pt>
                <c:pt idx="13">
                  <c:v>0.468341357862029</c:v>
                </c:pt>
                <c:pt idx="14">
                  <c:v>0.468341357862029</c:v>
                </c:pt>
                <c:pt idx="15">
                  <c:v>0.468341357862029</c:v>
                </c:pt>
                <c:pt idx="16">
                  <c:v>0.468341357862029</c:v>
                </c:pt>
                <c:pt idx="17">
                  <c:v>0.468341357862029</c:v>
                </c:pt>
                <c:pt idx="18">
                  <c:v>0.468341357862029</c:v>
                </c:pt>
                <c:pt idx="19">
                  <c:v>0.468341357862029</c:v>
                </c:pt>
                <c:pt idx="20">
                  <c:v>0.468341357862029</c:v>
                </c:pt>
                <c:pt idx="21">
                  <c:v>0.468341357862029</c:v>
                </c:pt>
                <c:pt idx="22">
                  <c:v>0.468341357862029</c:v>
                </c:pt>
                <c:pt idx="23">
                  <c:v>0.468341357862029</c:v>
                </c:pt>
                <c:pt idx="24">
                  <c:v>0.468341357862029</c:v>
                </c:pt>
                <c:pt idx="25">
                  <c:v>0.468341357862029</c:v>
                </c:pt>
                <c:pt idx="26">
                  <c:v>0.468341357862029</c:v>
                </c:pt>
                <c:pt idx="27">
                  <c:v>0.468341357862029</c:v>
                </c:pt>
                <c:pt idx="28">
                  <c:v>0.468341357862029</c:v>
                </c:pt>
                <c:pt idx="29">
                  <c:v>0.468341357862029</c:v>
                </c:pt>
                <c:pt idx="30">
                  <c:v>0.468341357862029</c:v>
                </c:pt>
                <c:pt idx="31">
                  <c:v>0.468341357862029</c:v>
                </c:pt>
                <c:pt idx="32">
                  <c:v>0.468341357862029</c:v>
                </c:pt>
                <c:pt idx="33">
                  <c:v>0.468341357862029</c:v>
                </c:pt>
                <c:pt idx="34">
                  <c:v>0.468341357862029</c:v>
                </c:pt>
                <c:pt idx="35">
                  <c:v>0.468341357862029</c:v>
                </c:pt>
                <c:pt idx="36">
                  <c:v>0.468341357862029</c:v>
                </c:pt>
                <c:pt idx="37">
                  <c:v>0.468341357862029</c:v>
                </c:pt>
                <c:pt idx="38">
                  <c:v>0.468341357862029</c:v>
                </c:pt>
                <c:pt idx="39">
                  <c:v>0.468341357862029</c:v>
                </c:pt>
                <c:pt idx="40">
                  <c:v>0.468341357862029</c:v>
                </c:pt>
                <c:pt idx="41">
                  <c:v>0.468341357862029</c:v>
                </c:pt>
                <c:pt idx="42">
                  <c:v>0.468341357862029</c:v>
                </c:pt>
                <c:pt idx="43">
                  <c:v>0.468341357862029</c:v>
                </c:pt>
                <c:pt idx="44">
                  <c:v>0.468341357862029</c:v>
                </c:pt>
                <c:pt idx="45">
                  <c:v>0.468341357862029</c:v>
                </c:pt>
                <c:pt idx="46">
                  <c:v>0.468341357862029</c:v>
                </c:pt>
                <c:pt idx="47">
                  <c:v>0.468341357862029</c:v>
                </c:pt>
                <c:pt idx="48">
                  <c:v>0.468341357862029</c:v>
                </c:pt>
                <c:pt idx="49">
                  <c:v>0.468341357862029</c:v>
                </c:pt>
                <c:pt idx="50">
                  <c:v>0.468341357862029</c:v>
                </c:pt>
                <c:pt idx="51">
                  <c:v>0.468341357862029</c:v>
                </c:pt>
                <c:pt idx="52">
                  <c:v>0.468341357862029</c:v>
                </c:pt>
                <c:pt idx="53">
                  <c:v>0.468341357862029</c:v>
                </c:pt>
                <c:pt idx="54">
                  <c:v>0.468341357862029</c:v>
                </c:pt>
                <c:pt idx="55">
                  <c:v>0.468341357862029</c:v>
                </c:pt>
                <c:pt idx="56">
                  <c:v>0.468341357862029</c:v>
                </c:pt>
                <c:pt idx="57">
                  <c:v>0.468341357862029</c:v>
                </c:pt>
                <c:pt idx="58">
                  <c:v>0.468341357862029</c:v>
                </c:pt>
                <c:pt idx="59">
                  <c:v>0.468341357862029</c:v>
                </c:pt>
                <c:pt idx="60">
                  <c:v>0.468341357862029</c:v>
                </c:pt>
                <c:pt idx="61">
                  <c:v>0.468341357862029</c:v>
                </c:pt>
                <c:pt idx="62">
                  <c:v>0.468341357862029</c:v>
                </c:pt>
                <c:pt idx="63">
                  <c:v>0.468341357862029</c:v>
                </c:pt>
                <c:pt idx="64">
                  <c:v>0.468341357862029</c:v>
                </c:pt>
                <c:pt idx="65">
                  <c:v>0.468341357862029</c:v>
                </c:pt>
                <c:pt idx="66">
                  <c:v>0.468341357862029</c:v>
                </c:pt>
                <c:pt idx="67">
                  <c:v>0.468341357862029</c:v>
                </c:pt>
                <c:pt idx="68">
                  <c:v>0.468341357862029</c:v>
                </c:pt>
                <c:pt idx="69">
                  <c:v>0.468341357862029</c:v>
                </c:pt>
                <c:pt idx="70">
                  <c:v>0.468341357862029</c:v>
                </c:pt>
                <c:pt idx="71">
                  <c:v>0.468341357862029</c:v>
                </c:pt>
                <c:pt idx="72">
                  <c:v>0.468341357862029</c:v>
                </c:pt>
                <c:pt idx="73">
                  <c:v>0.468341357862029</c:v>
                </c:pt>
                <c:pt idx="74">
                  <c:v>0.468341357862029</c:v>
                </c:pt>
                <c:pt idx="75">
                  <c:v>0.468341357862029</c:v>
                </c:pt>
                <c:pt idx="76">
                  <c:v>0.468341357862029</c:v>
                </c:pt>
                <c:pt idx="77">
                  <c:v>0.468341357862029</c:v>
                </c:pt>
                <c:pt idx="78">
                  <c:v>0.468341357862029</c:v>
                </c:pt>
                <c:pt idx="79">
                  <c:v>0.468341357862029</c:v>
                </c:pt>
                <c:pt idx="80">
                  <c:v>0.468341357862029</c:v>
                </c:pt>
                <c:pt idx="81">
                  <c:v>0.468341357862029</c:v>
                </c:pt>
                <c:pt idx="82">
                  <c:v>0.468341357862029</c:v>
                </c:pt>
                <c:pt idx="83">
                  <c:v>0.468341357862029</c:v>
                </c:pt>
                <c:pt idx="84">
                  <c:v>0.468341357862029</c:v>
                </c:pt>
                <c:pt idx="85">
                  <c:v>0.468341357862029</c:v>
                </c:pt>
                <c:pt idx="86">
                  <c:v>0.468341357862029</c:v>
                </c:pt>
                <c:pt idx="87">
                  <c:v>0.468341357862029</c:v>
                </c:pt>
                <c:pt idx="88">
                  <c:v>0.468341357862029</c:v>
                </c:pt>
                <c:pt idx="89">
                  <c:v>0.468341357862029</c:v>
                </c:pt>
                <c:pt idx="90">
                  <c:v>0.468341357862029</c:v>
                </c:pt>
                <c:pt idx="91">
                  <c:v>0.468341357862029</c:v>
                </c:pt>
                <c:pt idx="92">
                  <c:v>0.468341357862029</c:v>
                </c:pt>
                <c:pt idx="93">
                  <c:v>0.468341357862029</c:v>
                </c:pt>
                <c:pt idx="94">
                  <c:v>0.468341357862029</c:v>
                </c:pt>
                <c:pt idx="95">
                  <c:v>0.468341357862029</c:v>
                </c:pt>
                <c:pt idx="96">
                  <c:v>0.468341357862029</c:v>
                </c:pt>
                <c:pt idx="97">
                  <c:v>0.468341357862029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'독립변수_가공후'!$BC$3:$BC$100</c:f>
              <c:numCache>
                <c:formatCode>General</c:formatCode>
                <c:ptCount val="98"/>
                <c:pt idx="0">
                  <c:v>0.796925232319088</c:v>
                </c:pt>
                <c:pt idx="1">
                  <c:v>0.636560904060961</c:v>
                </c:pt>
                <c:pt idx="2">
                  <c:v>0.411472232510099</c:v>
                </c:pt>
                <c:pt idx="3">
                  <c:v>0.170544806826219</c:v>
                </c:pt>
                <c:pt idx="4">
                  <c:v>-0.000415817211473403</c:v>
                </c:pt>
                <c:pt idx="5">
                  <c:v>-0.0716412932459219</c:v>
                </c:pt>
                <c:pt idx="6">
                  <c:v>-0.0707672795800818</c:v>
                </c:pt>
                <c:pt idx="7">
                  <c:v>-0.0185123172938527</c:v>
                </c:pt>
                <c:pt idx="8">
                  <c:v>0.107355687032952</c:v>
                </c:pt>
                <c:pt idx="9">
                  <c:v>0.323338110888499</c:v>
                </c:pt>
                <c:pt idx="10">
                  <c:v>0.599697751374795</c:v>
                </c:pt>
                <c:pt idx="11">
                  <c:v>0.879638352270576</c:v>
                </c:pt>
                <c:pt idx="12">
                  <c:v>1.05455557104787</c:v>
                </c:pt>
                <c:pt idx="13">
                  <c:v>1.08057722276539</c:v>
                </c:pt>
                <c:pt idx="14">
                  <c:v>0.934235862114573</c:v>
                </c:pt>
                <c:pt idx="15">
                  <c:v>0.681092703026531</c:v>
                </c:pt>
                <c:pt idx="16">
                  <c:v>0.330485137398716</c:v>
                </c:pt>
                <c:pt idx="17">
                  <c:v>-0.0580548556587246</c:v>
                </c:pt>
                <c:pt idx="18">
                  <c:v>-0.389551907792062</c:v>
                </c:pt>
                <c:pt idx="19">
                  <c:v>-0.637626329421564</c:v>
                </c:pt>
                <c:pt idx="20">
                  <c:v>-0.785436914274858</c:v>
                </c:pt>
                <c:pt idx="21">
                  <c:v>-0.807958450079267</c:v>
                </c:pt>
                <c:pt idx="22">
                  <c:v>-0.723975576022488</c:v>
                </c:pt>
                <c:pt idx="23">
                  <c:v>-0.557295182246251</c:v>
                </c:pt>
                <c:pt idx="24">
                  <c:v>-0.344817715655283</c:v>
                </c:pt>
                <c:pt idx="25">
                  <c:v>-0.0654602352060195</c:v>
                </c:pt>
                <c:pt idx="26">
                  <c:v>0.280167394439287</c:v>
                </c:pt>
                <c:pt idx="27">
                  <c:v>0.645119775980366</c:v>
                </c:pt>
                <c:pt idx="28">
                  <c:v>0.895410181613526</c:v>
                </c:pt>
                <c:pt idx="29">
                  <c:v>0.863938383721488</c:v>
                </c:pt>
                <c:pt idx="30">
                  <c:v>0.663497298553165</c:v>
                </c:pt>
                <c:pt idx="31">
                  <c:v>0.363638942782023</c:v>
                </c:pt>
                <c:pt idx="32">
                  <c:v>0.0473900554842157</c:v>
                </c:pt>
                <c:pt idx="33">
                  <c:v>-0.18632977922544</c:v>
                </c:pt>
                <c:pt idx="34">
                  <c:v>-0.253727643497637</c:v>
                </c:pt>
                <c:pt idx="35">
                  <c:v>-0.121220118756236</c:v>
                </c:pt>
                <c:pt idx="36">
                  <c:v>0.248278989266147</c:v>
                </c:pt>
                <c:pt idx="37">
                  <c:v>0.834637553666327</c:v>
                </c:pt>
                <c:pt idx="38">
                  <c:v>1.52152265577196</c:v>
                </c:pt>
                <c:pt idx="39">
                  <c:v>2.19415580729311</c:v>
                </c:pt>
                <c:pt idx="40">
                  <c:v>2.73038612819786</c:v>
                </c:pt>
                <c:pt idx="41">
                  <c:v>2.98551730947565</c:v>
                </c:pt>
                <c:pt idx="42">
                  <c:v>2.86606922767166</c:v>
                </c:pt>
                <c:pt idx="43">
                  <c:v>2.43544667902333</c:v>
                </c:pt>
                <c:pt idx="44">
                  <c:v>1.86566367053976</c:v>
                </c:pt>
                <c:pt idx="45">
                  <c:v>1.27401278146119</c:v>
                </c:pt>
                <c:pt idx="46">
                  <c:v>0.786208649374356</c:v>
                </c:pt>
                <c:pt idx="47">
                  <c:v>0.446494806530012</c:v>
                </c:pt>
                <c:pt idx="48">
                  <c:v>0.225000798644426</c:v>
                </c:pt>
                <c:pt idx="49">
                  <c:v>0.125537575487427</c:v>
                </c:pt>
                <c:pt idx="50">
                  <c:v>0.139265342745963</c:v>
                </c:pt>
                <c:pt idx="51">
                  <c:v>0.179840207142792</c:v>
                </c:pt>
                <c:pt idx="52">
                  <c:v>0.165612621934362</c:v>
                </c:pt>
                <c:pt idx="53">
                  <c:v>-0.0837744920664223</c:v>
                </c:pt>
                <c:pt idx="54">
                  <c:v>-0.400226949223616</c:v>
                </c:pt>
                <c:pt idx="55">
                  <c:v>-0.702320529918722</c:v>
                </c:pt>
                <c:pt idx="56">
                  <c:v>-0.940710064980301</c:v>
                </c:pt>
                <c:pt idx="57">
                  <c:v>-1.10271724818105</c:v>
                </c:pt>
                <c:pt idx="58">
                  <c:v>-1.19001689366342</c:v>
                </c:pt>
                <c:pt idx="59">
                  <c:v>-1.2215340524264</c:v>
                </c:pt>
                <c:pt idx="60">
                  <c:v>-1.22471404777731</c:v>
                </c:pt>
                <c:pt idx="61">
                  <c:v>-1.23159655141678</c:v>
                </c:pt>
                <c:pt idx="62">
                  <c:v>-1.23440147863827</c:v>
                </c:pt>
                <c:pt idx="63">
                  <c:v>-1.22914463476034</c:v>
                </c:pt>
                <c:pt idx="64">
                  <c:v>-1.21592363891241</c:v>
                </c:pt>
                <c:pt idx="65">
                  <c:v>-1.19944360842246</c:v>
                </c:pt>
                <c:pt idx="66">
                  <c:v>-1.19033925840194</c:v>
                </c:pt>
                <c:pt idx="67">
                  <c:v>-1.20608455925369</c:v>
                </c:pt>
                <c:pt idx="68">
                  <c:v>-1.23042924785842</c:v>
                </c:pt>
                <c:pt idx="69">
                  <c:v>-1.25403656684611</c:v>
                </c:pt>
                <c:pt idx="70">
                  <c:v>-1.26981266352574</c:v>
                </c:pt>
                <c:pt idx="71">
                  <c:v>-1.27278199019637</c:v>
                </c:pt>
                <c:pt idx="72">
                  <c:v>-1.25743170998928</c:v>
                </c:pt>
                <c:pt idx="73">
                  <c:v>-1.21002392533587</c:v>
                </c:pt>
                <c:pt idx="74">
                  <c:v>-1.11859952934323</c:v>
                </c:pt>
                <c:pt idx="75">
                  <c:v>-0.976443756032354</c:v>
                </c:pt>
                <c:pt idx="76">
                  <c:v>-0.79250384816455</c:v>
                </c:pt>
                <c:pt idx="77">
                  <c:v>-0.603697593518152</c:v>
                </c:pt>
                <c:pt idx="78">
                  <c:v>-0.488302387686866</c:v>
                </c:pt>
                <c:pt idx="79">
                  <c:v>-0.397516541020897</c:v>
                </c:pt>
                <c:pt idx="80">
                  <c:v>-0.333286872388722</c:v>
                </c:pt>
                <c:pt idx="81">
                  <c:v>-0.193477748086312</c:v>
                </c:pt>
                <c:pt idx="82">
                  <c:v>0.0333613872535363</c:v>
                </c:pt>
                <c:pt idx="83">
                  <c:v>0.329713447429267</c:v>
                </c:pt>
                <c:pt idx="84">
                  <c:v>0.651366925200722</c:v>
                </c:pt>
                <c:pt idx="85">
                  <c:v>0.893811551599179</c:v>
                </c:pt>
                <c:pt idx="86">
                  <c:v>1.06139129813051</c:v>
                </c:pt>
                <c:pt idx="87">
                  <c:v>1.12429175997357</c:v>
                </c:pt>
                <c:pt idx="88">
                  <c:v>1.0141674003871</c:v>
                </c:pt>
                <c:pt idx="89">
                  <c:v>0.628028015638764</c:v>
                </c:pt>
                <c:pt idx="90">
                  <c:v>0.202569916088339</c:v>
                </c:pt>
                <c:pt idx="91">
                  <c:v>-0.179091057906861</c:v>
                </c:pt>
                <c:pt idx="92">
                  <c:v>-0.460320504243719</c:v>
                </c:pt>
                <c:pt idx="93">
                  <c:v>-0.686968677894688</c:v>
                </c:pt>
                <c:pt idx="94">
                  <c:v>-0.892500383444847</c:v>
                </c:pt>
                <c:pt idx="95">
                  <c:v>-1.06852894051513</c:v>
                </c:pt>
                <c:pt idx="96">
                  <c:v>-1.21928313928724</c:v>
                </c:pt>
                <c:pt idx="97">
                  <c:v>-1.35721760564203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'독립변수_가공후'!$DO$3:$DO$100</c:f>
              <c:numCache>
                <c:formatCode>General</c:formatCode>
                <c:ptCount val="98"/>
                <c:pt idx="0">
                  <c:v>-0.900873872689093</c:v>
                </c:pt>
                <c:pt idx="1">
                  <c:v>-0.900873872689093</c:v>
                </c:pt>
                <c:pt idx="2">
                  <c:v>-0.900873872689093</c:v>
                </c:pt>
                <c:pt idx="3">
                  <c:v>-0.900873872689093</c:v>
                </c:pt>
                <c:pt idx="4">
                  <c:v>-0.900873872689093</c:v>
                </c:pt>
                <c:pt idx="5">
                  <c:v>-0.900873872689093</c:v>
                </c:pt>
                <c:pt idx="6">
                  <c:v>-0.900873872689093</c:v>
                </c:pt>
                <c:pt idx="7">
                  <c:v>-0.900873872689093</c:v>
                </c:pt>
                <c:pt idx="8">
                  <c:v>-0.900873872689093</c:v>
                </c:pt>
                <c:pt idx="9">
                  <c:v>-0.900873872689093</c:v>
                </c:pt>
                <c:pt idx="10">
                  <c:v>-0.900873872689093</c:v>
                </c:pt>
                <c:pt idx="11">
                  <c:v>-0.900873872689093</c:v>
                </c:pt>
                <c:pt idx="12">
                  <c:v>-0.900873872689093</c:v>
                </c:pt>
                <c:pt idx="13">
                  <c:v>-0.900873872689093</c:v>
                </c:pt>
                <c:pt idx="14">
                  <c:v>-0.900873872689093</c:v>
                </c:pt>
                <c:pt idx="15">
                  <c:v>-0.900873872689093</c:v>
                </c:pt>
                <c:pt idx="16">
                  <c:v>-0.900873872689093</c:v>
                </c:pt>
                <c:pt idx="17">
                  <c:v>-0.900873872689093</c:v>
                </c:pt>
                <c:pt idx="18">
                  <c:v>-0.900873872689093</c:v>
                </c:pt>
                <c:pt idx="19">
                  <c:v>-0.900873872689093</c:v>
                </c:pt>
                <c:pt idx="20">
                  <c:v>-0.900873872689093</c:v>
                </c:pt>
                <c:pt idx="21">
                  <c:v>-0.900873872689093</c:v>
                </c:pt>
                <c:pt idx="22">
                  <c:v>-0.900873872689093</c:v>
                </c:pt>
                <c:pt idx="23">
                  <c:v>-0.900873872689093</c:v>
                </c:pt>
                <c:pt idx="24">
                  <c:v>-0.900873872689093</c:v>
                </c:pt>
                <c:pt idx="25">
                  <c:v>-0.900873872689093</c:v>
                </c:pt>
                <c:pt idx="26">
                  <c:v>-0.900873872689093</c:v>
                </c:pt>
                <c:pt idx="27">
                  <c:v>-0.900873872689093</c:v>
                </c:pt>
                <c:pt idx="28">
                  <c:v>-0.900873872689093</c:v>
                </c:pt>
                <c:pt idx="29">
                  <c:v>-0.900873872689093</c:v>
                </c:pt>
                <c:pt idx="30">
                  <c:v>-0.900873872689093</c:v>
                </c:pt>
                <c:pt idx="31">
                  <c:v>-0.900873872689093</c:v>
                </c:pt>
                <c:pt idx="32">
                  <c:v>-0.900873872689093</c:v>
                </c:pt>
                <c:pt idx="33">
                  <c:v>-0.900873872689093</c:v>
                </c:pt>
                <c:pt idx="34">
                  <c:v>-0.900873872689093</c:v>
                </c:pt>
                <c:pt idx="35">
                  <c:v>-0.900873872689093</c:v>
                </c:pt>
                <c:pt idx="36">
                  <c:v>-0.900873872689093</c:v>
                </c:pt>
                <c:pt idx="37">
                  <c:v>-0.900873872689093</c:v>
                </c:pt>
                <c:pt idx="38">
                  <c:v>-0.900873872689093</c:v>
                </c:pt>
                <c:pt idx="39">
                  <c:v>-0.900873872689093</c:v>
                </c:pt>
                <c:pt idx="40">
                  <c:v>-0.900873872689093</c:v>
                </c:pt>
                <c:pt idx="41">
                  <c:v>-0.900873872689093</c:v>
                </c:pt>
                <c:pt idx="42">
                  <c:v>-0.900873872689093</c:v>
                </c:pt>
                <c:pt idx="43">
                  <c:v>-0.900873872689093</c:v>
                </c:pt>
                <c:pt idx="44">
                  <c:v>-0.900873872689093</c:v>
                </c:pt>
                <c:pt idx="45">
                  <c:v>-0.900873872689093</c:v>
                </c:pt>
                <c:pt idx="46">
                  <c:v>-0.900873872689093</c:v>
                </c:pt>
                <c:pt idx="47">
                  <c:v>-0.900873872689093</c:v>
                </c:pt>
                <c:pt idx="48">
                  <c:v>-0.900873872689093</c:v>
                </c:pt>
                <c:pt idx="49">
                  <c:v>-0.900873872689093</c:v>
                </c:pt>
                <c:pt idx="50">
                  <c:v>-0.900873872689093</c:v>
                </c:pt>
                <c:pt idx="51">
                  <c:v>-0.900873872689093</c:v>
                </c:pt>
                <c:pt idx="52">
                  <c:v>-0.900873872689093</c:v>
                </c:pt>
                <c:pt idx="53">
                  <c:v>-0.900873872689093</c:v>
                </c:pt>
                <c:pt idx="54">
                  <c:v>-0.900873872689093</c:v>
                </c:pt>
                <c:pt idx="55">
                  <c:v>-0.900873872689093</c:v>
                </c:pt>
                <c:pt idx="56">
                  <c:v>-0.900873872689093</c:v>
                </c:pt>
                <c:pt idx="57">
                  <c:v>-0.900873872689093</c:v>
                </c:pt>
                <c:pt idx="58">
                  <c:v>-0.900873872689093</c:v>
                </c:pt>
                <c:pt idx="59">
                  <c:v>-0.900873872689093</c:v>
                </c:pt>
                <c:pt idx="60">
                  <c:v>-0.900873872689093</c:v>
                </c:pt>
                <c:pt idx="61">
                  <c:v>-0.900873872689093</c:v>
                </c:pt>
                <c:pt idx="62">
                  <c:v>-0.900873872689093</c:v>
                </c:pt>
                <c:pt idx="63">
                  <c:v>-0.900873872689093</c:v>
                </c:pt>
                <c:pt idx="64">
                  <c:v>-0.900873872689093</c:v>
                </c:pt>
                <c:pt idx="65">
                  <c:v>-0.900873872689093</c:v>
                </c:pt>
                <c:pt idx="66">
                  <c:v>-0.900873872689093</c:v>
                </c:pt>
                <c:pt idx="67">
                  <c:v>-0.900873872689093</c:v>
                </c:pt>
                <c:pt idx="68">
                  <c:v>-0.900873872689093</c:v>
                </c:pt>
                <c:pt idx="69">
                  <c:v>-0.900873872689093</c:v>
                </c:pt>
                <c:pt idx="70">
                  <c:v>-0.900873872689093</c:v>
                </c:pt>
                <c:pt idx="71">
                  <c:v>-0.900873872689093</c:v>
                </c:pt>
                <c:pt idx="72">
                  <c:v>-0.900873872689093</c:v>
                </c:pt>
                <c:pt idx="73">
                  <c:v>-0.900873872689093</c:v>
                </c:pt>
                <c:pt idx="74">
                  <c:v>-0.900873872689093</c:v>
                </c:pt>
                <c:pt idx="75">
                  <c:v>-0.900873872689093</c:v>
                </c:pt>
                <c:pt idx="76">
                  <c:v>-0.900873872689093</c:v>
                </c:pt>
                <c:pt idx="77">
                  <c:v>-0.900873872689093</c:v>
                </c:pt>
                <c:pt idx="78">
                  <c:v>-0.900873872689093</c:v>
                </c:pt>
                <c:pt idx="79">
                  <c:v>-0.900873872689093</c:v>
                </c:pt>
                <c:pt idx="80">
                  <c:v>-0.900873872689093</c:v>
                </c:pt>
                <c:pt idx="81">
                  <c:v>-0.900873872689093</c:v>
                </c:pt>
                <c:pt idx="82">
                  <c:v>-0.900873872689093</c:v>
                </c:pt>
                <c:pt idx="83">
                  <c:v>-0.900873872689093</c:v>
                </c:pt>
                <c:pt idx="84">
                  <c:v>-0.900873872689093</c:v>
                </c:pt>
                <c:pt idx="85">
                  <c:v>-0.900873872689093</c:v>
                </c:pt>
                <c:pt idx="86">
                  <c:v>-0.900873872689093</c:v>
                </c:pt>
                <c:pt idx="87">
                  <c:v>-0.900873872689093</c:v>
                </c:pt>
                <c:pt idx="88">
                  <c:v>-0.900873872689093</c:v>
                </c:pt>
                <c:pt idx="89">
                  <c:v>-0.900873872689093</c:v>
                </c:pt>
                <c:pt idx="90">
                  <c:v>-0.900873872689093</c:v>
                </c:pt>
                <c:pt idx="91">
                  <c:v>-0.900873872689093</c:v>
                </c:pt>
                <c:pt idx="92">
                  <c:v>-0.900873872689093</c:v>
                </c:pt>
                <c:pt idx="93">
                  <c:v>-0.900873872689093</c:v>
                </c:pt>
                <c:pt idx="94">
                  <c:v>-0.900873872689093</c:v>
                </c:pt>
                <c:pt idx="95">
                  <c:v>-0.900873872689093</c:v>
                </c:pt>
                <c:pt idx="96">
                  <c:v>-0.900873872689093</c:v>
                </c:pt>
                <c:pt idx="97">
                  <c:v>-0.900873872689093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'독립변수_가공후'!$BD$3:$BD$100</c:f>
              <c:numCache>
                <c:formatCode>General</c:formatCode>
                <c:ptCount val="98"/>
                <c:pt idx="0">
                  <c:v>0.240429725720654</c:v>
                </c:pt>
                <c:pt idx="1">
                  <c:v>0.0615789193281753</c:v>
                </c:pt>
                <c:pt idx="2">
                  <c:v>-0.0811073670444265</c:v>
                </c:pt>
                <c:pt idx="3">
                  <c:v>-0.183117573983019</c:v>
                </c:pt>
                <c:pt idx="4">
                  <c:v>-0.224612981247589</c:v>
                </c:pt>
                <c:pt idx="5">
                  <c:v>-0.258172340166089</c:v>
                </c:pt>
                <c:pt idx="6">
                  <c:v>-0.305112355343615</c:v>
                </c:pt>
                <c:pt idx="7">
                  <c:v>-0.304860066039338</c:v>
                </c:pt>
                <c:pt idx="8">
                  <c:v>-0.27149640664912</c:v>
                </c:pt>
                <c:pt idx="9">
                  <c:v>-0.243675584806202</c:v>
                </c:pt>
                <c:pt idx="10">
                  <c:v>-0.240249220575451</c:v>
                </c:pt>
                <c:pt idx="11">
                  <c:v>-0.266055807446224</c:v>
                </c:pt>
                <c:pt idx="12">
                  <c:v>-0.338996969160634</c:v>
                </c:pt>
                <c:pt idx="13">
                  <c:v>-0.377595575669508</c:v>
                </c:pt>
                <c:pt idx="14">
                  <c:v>-0.358474031363842</c:v>
                </c:pt>
                <c:pt idx="15">
                  <c:v>-0.337339491820987</c:v>
                </c:pt>
                <c:pt idx="16">
                  <c:v>-0.398486073388847</c:v>
                </c:pt>
                <c:pt idx="17">
                  <c:v>-0.510167268175978</c:v>
                </c:pt>
                <c:pt idx="18">
                  <c:v>-0.602181699583149</c:v>
                </c:pt>
                <c:pt idx="19">
                  <c:v>-0.54497494073952</c:v>
                </c:pt>
                <c:pt idx="20">
                  <c:v>-0.289529129593794</c:v>
                </c:pt>
                <c:pt idx="21">
                  <c:v>0.164161975518901</c:v>
                </c:pt>
                <c:pt idx="22">
                  <c:v>0.783735060327361</c:v>
                </c:pt>
                <c:pt idx="23">
                  <c:v>1.46914214841638</c:v>
                </c:pt>
                <c:pt idx="24">
                  <c:v>2.05692828511564</c:v>
                </c:pt>
                <c:pt idx="25">
                  <c:v>2.40478458677756</c:v>
                </c:pt>
                <c:pt idx="26">
                  <c:v>2.31423757974737</c:v>
                </c:pt>
                <c:pt idx="27">
                  <c:v>2.07705521205034</c:v>
                </c:pt>
                <c:pt idx="28">
                  <c:v>1.91867402816633</c:v>
                </c:pt>
                <c:pt idx="29">
                  <c:v>1.8413313905025</c:v>
                </c:pt>
                <c:pt idx="30">
                  <c:v>1.79163970876253</c:v>
                </c:pt>
                <c:pt idx="31">
                  <c:v>1.73271926614899</c:v>
                </c:pt>
                <c:pt idx="32">
                  <c:v>1.68795131039565</c:v>
                </c:pt>
                <c:pt idx="33">
                  <c:v>1.64898709665207</c:v>
                </c:pt>
                <c:pt idx="34">
                  <c:v>1.4913955307022</c:v>
                </c:pt>
                <c:pt idx="35">
                  <c:v>1.23657959133121</c:v>
                </c:pt>
                <c:pt idx="36">
                  <c:v>0.956826529771335</c:v>
                </c:pt>
                <c:pt idx="37">
                  <c:v>0.716469252430921</c:v>
                </c:pt>
                <c:pt idx="38">
                  <c:v>0.5158098126779</c:v>
                </c:pt>
                <c:pt idx="39">
                  <c:v>0.369005347635663</c:v>
                </c:pt>
                <c:pt idx="40">
                  <c:v>0.256723681758188</c:v>
                </c:pt>
                <c:pt idx="41">
                  <c:v>0.141930378515211</c:v>
                </c:pt>
                <c:pt idx="42">
                  <c:v>0.0478727883814334</c:v>
                </c:pt>
                <c:pt idx="43">
                  <c:v>0.0119581889622978</c:v>
                </c:pt>
                <c:pt idx="44">
                  <c:v>0.0314797359215778</c:v>
                </c:pt>
                <c:pt idx="45">
                  <c:v>0.0937133190019279</c:v>
                </c:pt>
                <c:pt idx="46">
                  <c:v>0.211639631094698</c:v>
                </c:pt>
                <c:pt idx="47">
                  <c:v>0.404097785170781</c:v>
                </c:pt>
                <c:pt idx="48">
                  <c:v>0.655998100299281</c:v>
                </c:pt>
                <c:pt idx="49">
                  <c:v>1.01422655356258</c:v>
                </c:pt>
                <c:pt idx="50">
                  <c:v>1.39083648450649</c:v>
                </c:pt>
                <c:pt idx="51">
                  <c:v>1.61341226654015</c:v>
                </c:pt>
                <c:pt idx="52">
                  <c:v>1.60841488291747</c:v>
                </c:pt>
                <c:pt idx="53">
                  <c:v>1.41819488568379</c:v>
                </c:pt>
                <c:pt idx="54">
                  <c:v>1.05585334944162</c:v>
                </c:pt>
                <c:pt idx="55">
                  <c:v>0.473491814049787</c:v>
                </c:pt>
                <c:pt idx="56">
                  <c:v>-0.149274990619741</c:v>
                </c:pt>
                <c:pt idx="57">
                  <c:v>-0.657188269627696</c:v>
                </c:pt>
                <c:pt idx="58">
                  <c:v>-1.01588394676026</c:v>
                </c:pt>
                <c:pt idx="59">
                  <c:v>-1.24650227942634</c:v>
                </c:pt>
                <c:pt idx="60">
                  <c:v>-1.39233625160371</c:v>
                </c:pt>
                <c:pt idx="61">
                  <c:v>-1.45348210779751</c:v>
                </c:pt>
                <c:pt idx="62">
                  <c:v>-1.44021353184584</c:v>
                </c:pt>
                <c:pt idx="63">
                  <c:v>-1.34890347186369</c:v>
                </c:pt>
                <c:pt idx="64">
                  <c:v>-1.18867041056508</c:v>
                </c:pt>
                <c:pt idx="65">
                  <c:v>-0.992462886413999</c:v>
                </c:pt>
                <c:pt idx="66">
                  <c:v>-0.822529902197422</c:v>
                </c:pt>
                <c:pt idx="67">
                  <c:v>-0.738015087584383</c:v>
                </c:pt>
                <c:pt idx="68">
                  <c:v>-0.688393620614245</c:v>
                </c:pt>
                <c:pt idx="69">
                  <c:v>-0.661476286115204</c:v>
                </c:pt>
                <c:pt idx="70">
                  <c:v>-0.619674891547895</c:v>
                </c:pt>
                <c:pt idx="71">
                  <c:v>-0.578773046217505</c:v>
                </c:pt>
                <c:pt idx="72">
                  <c:v>-0.490345504428601</c:v>
                </c:pt>
                <c:pt idx="73">
                  <c:v>-0.357648249420455</c:v>
                </c:pt>
                <c:pt idx="74">
                  <c:v>-0.165183387191821</c:v>
                </c:pt>
                <c:pt idx="75">
                  <c:v>0.0421850983337561</c:v>
                </c:pt>
                <c:pt idx="76">
                  <c:v>0.26540019349646</c:v>
                </c:pt>
                <c:pt idx="77">
                  <c:v>0.410796170874359</c:v>
                </c:pt>
                <c:pt idx="78">
                  <c:v>0.436241632643003</c:v>
                </c:pt>
                <c:pt idx="79">
                  <c:v>0.340329188250415</c:v>
                </c:pt>
                <c:pt idx="80">
                  <c:v>0.12821209802438</c:v>
                </c:pt>
                <c:pt idx="81">
                  <c:v>-0.148963269442499</c:v>
                </c:pt>
                <c:pt idx="82">
                  <c:v>-0.446974739530244</c:v>
                </c:pt>
                <c:pt idx="83">
                  <c:v>-0.736229521091992</c:v>
                </c:pt>
                <c:pt idx="84">
                  <c:v>-0.963373828938691</c:v>
                </c:pt>
                <c:pt idx="85">
                  <c:v>-1.1032110270438</c:v>
                </c:pt>
                <c:pt idx="86">
                  <c:v>-1.1721431327245</c:v>
                </c:pt>
                <c:pt idx="87">
                  <c:v>-1.21349778298398</c:v>
                </c:pt>
                <c:pt idx="88">
                  <c:v>-1.24321347986668</c:v>
                </c:pt>
                <c:pt idx="89">
                  <c:v>-1.25962402068468</c:v>
                </c:pt>
                <c:pt idx="90">
                  <c:v>-1.27175622321359</c:v>
                </c:pt>
                <c:pt idx="91">
                  <c:v>-1.26183125740725</c:v>
                </c:pt>
                <c:pt idx="92">
                  <c:v>-1.22145290126172</c:v>
                </c:pt>
                <c:pt idx="93">
                  <c:v>-1.15247806959755</c:v>
                </c:pt>
                <c:pt idx="94">
                  <c:v>-1.07573491618055</c:v>
                </c:pt>
                <c:pt idx="95">
                  <c:v>-1.03853059096116</c:v>
                </c:pt>
                <c:pt idx="96">
                  <c:v>-1.03754923395154</c:v>
                </c:pt>
                <c:pt idx="97">
                  <c:v>-1.04272358609013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'독립변수_가공후'!$DP$3:$DP$100</c:f>
              <c:numCache>
                <c:formatCode>General</c:formatCode>
                <c:ptCount val="98"/>
                <c:pt idx="0">
                  <c:v>0.887589941993746</c:v>
                </c:pt>
                <c:pt idx="1">
                  <c:v>0.887589941993746</c:v>
                </c:pt>
                <c:pt idx="2">
                  <c:v>0.887589941993746</c:v>
                </c:pt>
                <c:pt idx="3">
                  <c:v>0.887589941993746</c:v>
                </c:pt>
                <c:pt idx="4">
                  <c:v>0.887589941993746</c:v>
                </c:pt>
                <c:pt idx="5">
                  <c:v>0.887589941993746</c:v>
                </c:pt>
                <c:pt idx="6">
                  <c:v>0.887589941993746</c:v>
                </c:pt>
                <c:pt idx="7">
                  <c:v>0.887589941993746</c:v>
                </c:pt>
                <c:pt idx="8">
                  <c:v>0.887589941993746</c:v>
                </c:pt>
                <c:pt idx="9">
                  <c:v>0.887589941993746</c:v>
                </c:pt>
                <c:pt idx="10">
                  <c:v>0.887589941993746</c:v>
                </c:pt>
                <c:pt idx="11">
                  <c:v>0.887589941993746</c:v>
                </c:pt>
                <c:pt idx="12">
                  <c:v>0.887589941993746</c:v>
                </c:pt>
                <c:pt idx="13">
                  <c:v>0.887589941993746</c:v>
                </c:pt>
                <c:pt idx="14">
                  <c:v>0.887589941993746</c:v>
                </c:pt>
                <c:pt idx="15">
                  <c:v>0.887589941993746</c:v>
                </c:pt>
                <c:pt idx="16">
                  <c:v>0.887589941993746</c:v>
                </c:pt>
                <c:pt idx="17">
                  <c:v>0.887589941993746</c:v>
                </c:pt>
                <c:pt idx="18">
                  <c:v>0.887589941993746</c:v>
                </c:pt>
                <c:pt idx="19">
                  <c:v>0.887589941993746</c:v>
                </c:pt>
                <c:pt idx="20">
                  <c:v>0.887589941993746</c:v>
                </c:pt>
                <c:pt idx="21">
                  <c:v>0.887589941993746</c:v>
                </c:pt>
                <c:pt idx="22">
                  <c:v>0.887589941993746</c:v>
                </c:pt>
                <c:pt idx="23">
                  <c:v>0.887589941993746</c:v>
                </c:pt>
                <c:pt idx="24">
                  <c:v>0.887589941993746</c:v>
                </c:pt>
                <c:pt idx="25">
                  <c:v>0.887589941993746</c:v>
                </c:pt>
                <c:pt idx="26">
                  <c:v>0.887589941993746</c:v>
                </c:pt>
                <c:pt idx="27">
                  <c:v>0.887589941993746</c:v>
                </c:pt>
                <c:pt idx="28">
                  <c:v>0.887589941993746</c:v>
                </c:pt>
                <c:pt idx="29">
                  <c:v>0.887589941993746</c:v>
                </c:pt>
                <c:pt idx="30">
                  <c:v>0.887589941993746</c:v>
                </c:pt>
                <c:pt idx="31">
                  <c:v>0.887589941993746</c:v>
                </c:pt>
                <c:pt idx="32">
                  <c:v>0.887589941993746</c:v>
                </c:pt>
                <c:pt idx="33">
                  <c:v>0.887589941993746</c:v>
                </c:pt>
                <c:pt idx="34">
                  <c:v>0.887589941993746</c:v>
                </c:pt>
                <c:pt idx="35">
                  <c:v>0.887589941993746</c:v>
                </c:pt>
                <c:pt idx="36">
                  <c:v>0.887589941993746</c:v>
                </c:pt>
                <c:pt idx="37">
                  <c:v>0.887589941993746</c:v>
                </c:pt>
                <c:pt idx="38">
                  <c:v>0.887589941993746</c:v>
                </c:pt>
                <c:pt idx="39">
                  <c:v>0.887589941993746</c:v>
                </c:pt>
                <c:pt idx="40">
                  <c:v>0.887589941993746</c:v>
                </c:pt>
                <c:pt idx="41">
                  <c:v>0.887589941993746</c:v>
                </c:pt>
                <c:pt idx="42">
                  <c:v>0.887589941993746</c:v>
                </c:pt>
                <c:pt idx="43">
                  <c:v>0.887589941993746</c:v>
                </c:pt>
                <c:pt idx="44">
                  <c:v>0.887589941993746</c:v>
                </c:pt>
                <c:pt idx="45">
                  <c:v>0.887589941993746</c:v>
                </c:pt>
                <c:pt idx="46">
                  <c:v>0.887589941993746</c:v>
                </c:pt>
                <c:pt idx="47">
                  <c:v>0.887589941993746</c:v>
                </c:pt>
                <c:pt idx="48">
                  <c:v>0.887589941993746</c:v>
                </c:pt>
                <c:pt idx="49">
                  <c:v>0.887589941993746</c:v>
                </c:pt>
                <c:pt idx="50">
                  <c:v>0.887589941993746</c:v>
                </c:pt>
                <c:pt idx="51">
                  <c:v>0.887589941993746</c:v>
                </c:pt>
                <c:pt idx="52">
                  <c:v>0.887589941993746</c:v>
                </c:pt>
                <c:pt idx="53">
                  <c:v>0.887589941993746</c:v>
                </c:pt>
                <c:pt idx="54">
                  <c:v>0.887589941993746</c:v>
                </c:pt>
                <c:pt idx="55">
                  <c:v>0.887589941993746</c:v>
                </c:pt>
                <c:pt idx="56">
                  <c:v>0.887589941993746</c:v>
                </c:pt>
                <c:pt idx="57">
                  <c:v>0.887589941993746</c:v>
                </c:pt>
                <c:pt idx="58">
                  <c:v>0.887589941993746</c:v>
                </c:pt>
                <c:pt idx="59">
                  <c:v>0.887589941993746</c:v>
                </c:pt>
                <c:pt idx="60">
                  <c:v>0.887589941993746</c:v>
                </c:pt>
                <c:pt idx="61">
                  <c:v>0.887589941993746</c:v>
                </c:pt>
                <c:pt idx="62">
                  <c:v>0.887589941993746</c:v>
                </c:pt>
                <c:pt idx="63">
                  <c:v>0.887589941993746</c:v>
                </c:pt>
                <c:pt idx="64">
                  <c:v>0.887589941993746</c:v>
                </c:pt>
                <c:pt idx="65">
                  <c:v>0.887589941993746</c:v>
                </c:pt>
                <c:pt idx="66">
                  <c:v>0.887589941993746</c:v>
                </c:pt>
                <c:pt idx="67">
                  <c:v>0.887589941993746</c:v>
                </c:pt>
                <c:pt idx="68">
                  <c:v>0.887589941993746</c:v>
                </c:pt>
                <c:pt idx="69">
                  <c:v>0.887589941993746</c:v>
                </c:pt>
                <c:pt idx="70">
                  <c:v>0.887589941993746</c:v>
                </c:pt>
                <c:pt idx="71">
                  <c:v>0.887589941993746</c:v>
                </c:pt>
                <c:pt idx="72">
                  <c:v>0.887589941993746</c:v>
                </c:pt>
                <c:pt idx="73">
                  <c:v>0.887589941993746</c:v>
                </c:pt>
                <c:pt idx="74">
                  <c:v>0.887589941993746</c:v>
                </c:pt>
                <c:pt idx="75">
                  <c:v>0.887589941993746</c:v>
                </c:pt>
                <c:pt idx="76">
                  <c:v>0.887589941993746</c:v>
                </c:pt>
                <c:pt idx="77">
                  <c:v>0.887589941993746</c:v>
                </c:pt>
                <c:pt idx="78">
                  <c:v>0.887589941993746</c:v>
                </c:pt>
                <c:pt idx="79">
                  <c:v>0.887589941993746</c:v>
                </c:pt>
                <c:pt idx="80">
                  <c:v>0.887589941993746</c:v>
                </c:pt>
                <c:pt idx="81">
                  <c:v>0.887589941993746</c:v>
                </c:pt>
                <c:pt idx="82">
                  <c:v>0.887589941993746</c:v>
                </c:pt>
                <c:pt idx="83">
                  <c:v>0.887589941993746</c:v>
                </c:pt>
                <c:pt idx="84">
                  <c:v>0.887589941993746</c:v>
                </c:pt>
                <c:pt idx="85">
                  <c:v>0.887589941993746</c:v>
                </c:pt>
                <c:pt idx="86">
                  <c:v>0.887589941993746</c:v>
                </c:pt>
                <c:pt idx="87">
                  <c:v>0.887589941993746</c:v>
                </c:pt>
                <c:pt idx="88">
                  <c:v>0.887589941993746</c:v>
                </c:pt>
                <c:pt idx="89">
                  <c:v>0.887589941993746</c:v>
                </c:pt>
                <c:pt idx="90">
                  <c:v>0.887589941993746</c:v>
                </c:pt>
                <c:pt idx="91">
                  <c:v>0.887589941993746</c:v>
                </c:pt>
                <c:pt idx="92">
                  <c:v>0.887589941993746</c:v>
                </c:pt>
                <c:pt idx="93">
                  <c:v>0.887589941993746</c:v>
                </c:pt>
                <c:pt idx="94">
                  <c:v>0.887589941993746</c:v>
                </c:pt>
                <c:pt idx="95">
                  <c:v>0.887589941993746</c:v>
                </c:pt>
                <c:pt idx="96">
                  <c:v>0.887589941993746</c:v>
                </c:pt>
                <c:pt idx="97">
                  <c:v>0.887589941993746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'독립변수_가공후'!$BE$3:$BE$100</c:f>
              <c:numCache>
                <c:formatCode>General</c:formatCode>
                <c:ptCount val="98"/>
                <c:pt idx="0">
                  <c:v>-0.393235180404872</c:v>
                </c:pt>
                <c:pt idx="1">
                  <c:v>-0.325718834882091</c:v>
                </c:pt>
                <c:pt idx="2">
                  <c:v>-0.251920363465777</c:v>
                </c:pt>
                <c:pt idx="3">
                  <c:v>-0.208608794375243</c:v>
                </c:pt>
                <c:pt idx="4">
                  <c:v>-0.190415362618841</c:v>
                </c:pt>
                <c:pt idx="5">
                  <c:v>-0.172678425796095</c:v>
                </c:pt>
                <c:pt idx="6">
                  <c:v>-0.181763715177777</c:v>
                </c:pt>
                <c:pt idx="7">
                  <c:v>-0.200566483144117</c:v>
                </c:pt>
                <c:pt idx="8">
                  <c:v>-0.180562605471798</c:v>
                </c:pt>
                <c:pt idx="9">
                  <c:v>-0.204700758685816</c:v>
                </c:pt>
                <c:pt idx="10">
                  <c:v>-0.200588169094514</c:v>
                </c:pt>
                <c:pt idx="11">
                  <c:v>-0.237999691536234</c:v>
                </c:pt>
                <c:pt idx="12">
                  <c:v>-0.292312954506897</c:v>
                </c:pt>
                <c:pt idx="13">
                  <c:v>-0.309268115820264</c:v>
                </c:pt>
                <c:pt idx="14">
                  <c:v>-0.25692918887945</c:v>
                </c:pt>
                <c:pt idx="15">
                  <c:v>-0.251733462907908</c:v>
                </c:pt>
                <c:pt idx="16">
                  <c:v>-0.269356629243382</c:v>
                </c:pt>
                <c:pt idx="17">
                  <c:v>-0.310004808083558</c:v>
                </c:pt>
                <c:pt idx="18">
                  <c:v>-0.363327465844958</c:v>
                </c:pt>
                <c:pt idx="19">
                  <c:v>-0.359919575935502</c:v>
                </c:pt>
                <c:pt idx="20">
                  <c:v>-0.241895764440041</c:v>
                </c:pt>
                <c:pt idx="21">
                  <c:v>-0.0909760354736227</c:v>
                </c:pt>
                <c:pt idx="22">
                  <c:v>0.0152274223709152</c:v>
                </c:pt>
                <c:pt idx="23">
                  <c:v>0.0492136674735057</c:v>
                </c:pt>
                <c:pt idx="24">
                  <c:v>0.0044589005093086</c:v>
                </c:pt>
                <c:pt idx="25">
                  <c:v>-0.0561436351608989</c:v>
                </c:pt>
                <c:pt idx="26">
                  <c:v>-0.156877879164182</c:v>
                </c:pt>
                <c:pt idx="27">
                  <c:v>-0.353157551537092</c:v>
                </c:pt>
                <c:pt idx="28">
                  <c:v>-0.517801380501343</c:v>
                </c:pt>
                <c:pt idx="29">
                  <c:v>-0.536164738386369</c:v>
                </c:pt>
                <c:pt idx="30">
                  <c:v>-0.382244053198337</c:v>
                </c:pt>
                <c:pt idx="31">
                  <c:v>-0.131651479946126</c:v>
                </c:pt>
                <c:pt idx="32">
                  <c:v>0.124818704751869</c:v>
                </c:pt>
                <c:pt idx="33">
                  <c:v>0.29686111490731</c:v>
                </c:pt>
                <c:pt idx="34">
                  <c:v>0.363432407046872</c:v>
                </c:pt>
                <c:pt idx="35">
                  <c:v>0.27593787595642</c:v>
                </c:pt>
                <c:pt idx="36">
                  <c:v>0.136711914397944</c:v>
                </c:pt>
                <c:pt idx="37">
                  <c:v>-0.0625334136205028</c:v>
                </c:pt>
                <c:pt idx="38">
                  <c:v>-0.258310570761845</c:v>
                </c:pt>
                <c:pt idx="39">
                  <c:v>-0.552773262172078</c:v>
                </c:pt>
                <c:pt idx="40">
                  <c:v>-0.727591995660283</c:v>
                </c:pt>
                <c:pt idx="41">
                  <c:v>-0.706973799113776</c:v>
                </c:pt>
                <c:pt idx="42">
                  <c:v>-0.627195013946827</c:v>
                </c:pt>
                <c:pt idx="43">
                  <c:v>-0.520226461794155</c:v>
                </c:pt>
                <c:pt idx="44">
                  <c:v>-0.416131493382384</c:v>
                </c:pt>
                <c:pt idx="45">
                  <c:v>-0.314883950069823</c:v>
                </c:pt>
                <c:pt idx="46">
                  <c:v>-0.257873065034837</c:v>
                </c:pt>
                <c:pt idx="47">
                  <c:v>-0.297297948042315</c:v>
                </c:pt>
                <c:pt idx="48">
                  <c:v>-0.377826489363454</c:v>
                </c:pt>
                <c:pt idx="49">
                  <c:v>-0.460397807837337</c:v>
                </c:pt>
                <c:pt idx="50">
                  <c:v>-0.454925368280932</c:v>
                </c:pt>
                <c:pt idx="51">
                  <c:v>-0.508259991931137</c:v>
                </c:pt>
                <c:pt idx="52">
                  <c:v>-0.521527993290776</c:v>
                </c:pt>
                <c:pt idx="53">
                  <c:v>-0.540992158075705</c:v>
                </c:pt>
                <c:pt idx="54">
                  <c:v>-0.469761680235954</c:v>
                </c:pt>
                <c:pt idx="55">
                  <c:v>-0.439823675117649</c:v>
                </c:pt>
                <c:pt idx="56">
                  <c:v>-0.452593801163812</c:v>
                </c:pt>
                <c:pt idx="57">
                  <c:v>-0.444856840662694</c:v>
                </c:pt>
                <c:pt idx="58">
                  <c:v>-0.23750253813181</c:v>
                </c:pt>
                <c:pt idx="59">
                  <c:v>0.317442008376533</c:v>
                </c:pt>
                <c:pt idx="60">
                  <c:v>1.05503291662959</c:v>
                </c:pt>
                <c:pt idx="61">
                  <c:v>1.79552786042135</c:v>
                </c:pt>
                <c:pt idx="62">
                  <c:v>2.35023614198751</c:v>
                </c:pt>
                <c:pt idx="63">
                  <c:v>2.68629668734717</c:v>
                </c:pt>
                <c:pt idx="64">
                  <c:v>2.62682560075744</c:v>
                </c:pt>
                <c:pt idx="65">
                  <c:v>2.20795042282164</c:v>
                </c:pt>
                <c:pt idx="66">
                  <c:v>1.29781967828271</c:v>
                </c:pt>
                <c:pt idx="67">
                  <c:v>0.667855388272614</c:v>
                </c:pt>
                <c:pt idx="68">
                  <c:v>0.49343425584976</c:v>
                </c:pt>
                <c:pt idx="69">
                  <c:v>0.533520776026525</c:v>
                </c:pt>
                <c:pt idx="70">
                  <c:v>0.69241386046836</c:v>
                </c:pt>
                <c:pt idx="71">
                  <c:v>0.536231830145089</c:v>
                </c:pt>
                <c:pt idx="72">
                  <c:v>-0.0972118425268385</c:v>
                </c:pt>
                <c:pt idx="73">
                  <c:v>-0.734731663461933</c:v>
                </c:pt>
                <c:pt idx="74">
                  <c:v>-1.08197792117093</c:v>
                </c:pt>
                <c:pt idx="75">
                  <c:v>-1.33921676197563</c:v>
                </c:pt>
                <c:pt idx="76">
                  <c:v>-1.19093047057213</c:v>
                </c:pt>
                <c:pt idx="77">
                  <c:v>-0.646537502147004</c:v>
                </c:pt>
                <c:pt idx="78">
                  <c:v>-0.0922486293038173</c:v>
                </c:pt>
                <c:pt idx="79">
                  <c:v>0.208055151997768</c:v>
                </c:pt>
                <c:pt idx="80">
                  <c:v>0.299923976657126</c:v>
                </c:pt>
                <c:pt idx="81">
                  <c:v>0.0843436536507618</c:v>
                </c:pt>
                <c:pt idx="82">
                  <c:v>-0.141592577308852</c:v>
                </c:pt>
                <c:pt idx="83">
                  <c:v>-0.659166241920879</c:v>
                </c:pt>
                <c:pt idx="84">
                  <c:v>-1.37234655998842</c:v>
                </c:pt>
                <c:pt idx="85">
                  <c:v>-1.6060716319233</c:v>
                </c:pt>
                <c:pt idx="86">
                  <c:v>-0.557018407724445</c:v>
                </c:pt>
                <c:pt idx="87">
                  <c:v>0.785825136441184</c:v>
                </c:pt>
                <c:pt idx="88">
                  <c:v>1.91897544535937</c:v>
                </c:pt>
                <c:pt idx="89">
                  <c:v>2.51799107264631</c:v>
                </c:pt>
                <c:pt idx="90">
                  <c:v>2.69258145182936</c:v>
                </c:pt>
                <c:pt idx="91">
                  <c:v>2.36203568737901</c:v>
                </c:pt>
                <c:pt idx="92">
                  <c:v>1.9301780993922</c:v>
                </c:pt>
                <c:pt idx="93">
                  <c:v>1.33719357870357</c:v>
                </c:pt>
                <c:pt idx="94">
                  <c:v>0.665631616034055</c:v>
                </c:pt>
                <c:pt idx="95">
                  <c:v>-0.742645573598481</c:v>
                </c:pt>
                <c:pt idx="96">
                  <c:v>-2.29757868150961</c:v>
                </c:pt>
                <c:pt idx="97">
                  <c:v>-3.49192741838571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'독립변수_가공후'!$DQ$3:$DQ$100</c:f>
              <c:numCache>
                <c:formatCode>General</c:formatCode>
                <c:ptCount val="98"/>
                <c:pt idx="0">
                  <c:v>-0.423187434716466</c:v>
                </c:pt>
                <c:pt idx="1">
                  <c:v>-0.423187434716466</c:v>
                </c:pt>
                <c:pt idx="2">
                  <c:v>-0.423187434716466</c:v>
                </c:pt>
                <c:pt idx="3">
                  <c:v>-0.423187434716466</c:v>
                </c:pt>
                <c:pt idx="4">
                  <c:v>-0.423187434716466</c:v>
                </c:pt>
                <c:pt idx="5">
                  <c:v>-0.423187434716466</c:v>
                </c:pt>
                <c:pt idx="6">
                  <c:v>-0.423187434716466</c:v>
                </c:pt>
                <c:pt idx="7">
                  <c:v>-0.423187434716466</c:v>
                </c:pt>
                <c:pt idx="8">
                  <c:v>-0.423187434716466</c:v>
                </c:pt>
                <c:pt idx="9">
                  <c:v>-0.423187434716466</c:v>
                </c:pt>
                <c:pt idx="10">
                  <c:v>-0.423187434716466</c:v>
                </c:pt>
                <c:pt idx="11">
                  <c:v>-0.423187434716466</c:v>
                </c:pt>
                <c:pt idx="12">
                  <c:v>-0.423187434716466</c:v>
                </c:pt>
                <c:pt idx="13">
                  <c:v>-0.423187434716466</c:v>
                </c:pt>
                <c:pt idx="14">
                  <c:v>-0.423187434716466</c:v>
                </c:pt>
                <c:pt idx="15">
                  <c:v>-0.423187434716466</c:v>
                </c:pt>
                <c:pt idx="16">
                  <c:v>-0.423187434716466</c:v>
                </c:pt>
                <c:pt idx="17">
                  <c:v>-0.423187434716466</c:v>
                </c:pt>
                <c:pt idx="18">
                  <c:v>-0.423187434716466</c:v>
                </c:pt>
                <c:pt idx="19">
                  <c:v>-0.423187434716466</c:v>
                </c:pt>
                <c:pt idx="20">
                  <c:v>-0.423187434716466</c:v>
                </c:pt>
                <c:pt idx="21">
                  <c:v>-0.423187434716466</c:v>
                </c:pt>
                <c:pt idx="22">
                  <c:v>-0.423187434716466</c:v>
                </c:pt>
                <c:pt idx="23">
                  <c:v>-0.423187434716466</c:v>
                </c:pt>
                <c:pt idx="24">
                  <c:v>-0.423187434716466</c:v>
                </c:pt>
                <c:pt idx="25">
                  <c:v>-0.423187434716466</c:v>
                </c:pt>
                <c:pt idx="26">
                  <c:v>-0.423187434716466</c:v>
                </c:pt>
                <c:pt idx="27">
                  <c:v>-0.423187434716466</c:v>
                </c:pt>
                <c:pt idx="28">
                  <c:v>-0.423187434716466</c:v>
                </c:pt>
                <c:pt idx="29">
                  <c:v>-0.423187434716466</c:v>
                </c:pt>
                <c:pt idx="30">
                  <c:v>-0.423187434716466</c:v>
                </c:pt>
                <c:pt idx="31">
                  <c:v>-0.423187434716466</c:v>
                </c:pt>
                <c:pt idx="32">
                  <c:v>-0.423187434716466</c:v>
                </c:pt>
                <c:pt idx="33">
                  <c:v>-0.423187434716466</c:v>
                </c:pt>
                <c:pt idx="34">
                  <c:v>-0.423187434716466</c:v>
                </c:pt>
                <c:pt idx="35">
                  <c:v>-0.423187434716466</c:v>
                </c:pt>
                <c:pt idx="36">
                  <c:v>-0.423187434716466</c:v>
                </c:pt>
                <c:pt idx="37">
                  <c:v>-0.423187434716466</c:v>
                </c:pt>
                <c:pt idx="38">
                  <c:v>-0.423187434716466</c:v>
                </c:pt>
                <c:pt idx="39">
                  <c:v>-0.423187434716466</c:v>
                </c:pt>
                <c:pt idx="40">
                  <c:v>-0.423187434716466</c:v>
                </c:pt>
                <c:pt idx="41">
                  <c:v>-0.423187434716466</c:v>
                </c:pt>
                <c:pt idx="42">
                  <c:v>-0.423187434716466</c:v>
                </c:pt>
                <c:pt idx="43">
                  <c:v>-0.423187434716466</c:v>
                </c:pt>
                <c:pt idx="44">
                  <c:v>-0.423187434716466</c:v>
                </c:pt>
                <c:pt idx="45">
                  <c:v>-0.423187434716466</c:v>
                </c:pt>
                <c:pt idx="46">
                  <c:v>-0.423187434716466</c:v>
                </c:pt>
                <c:pt idx="47">
                  <c:v>-0.423187434716466</c:v>
                </c:pt>
                <c:pt idx="48">
                  <c:v>-0.423187434716466</c:v>
                </c:pt>
                <c:pt idx="49">
                  <c:v>-0.423187434716466</c:v>
                </c:pt>
                <c:pt idx="50">
                  <c:v>-0.423187434716466</c:v>
                </c:pt>
                <c:pt idx="51">
                  <c:v>-0.423187434716466</c:v>
                </c:pt>
                <c:pt idx="52">
                  <c:v>-0.423187434716466</c:v>
                </c:pt>
                <c:pt idx="53">
                  <c:v>-0.423187434716466</c:v>
                </c:pt>
                <c:pt idx="54">
                  <c:v>-0.423187434716466</c:v>
                </c:pt>
                <c:pt idx="55">
                  <c:v>-0.423187434716466</c:v>
                </c:pt>
                <c:pt idx="56">
                  <c:v>-0.423187434716466</c:v>
                </c:pt>
                <c:pt idx="57">
                  <c:v>-0.423187434716466</c:v>
                </c:pt>
                <c:pt idx="58">
                  <c:v>-0.423187434716466</c:v>
                </c:pt>
                <c:pt idx="59">
                  <c:v>-0.423187434716466</c:v>
                </c:pt>
                <c:pt idx="60">
                  <c:v>-0.423187434716466</c:v>
                </c:pt>
                <c:pt idx="61">
                  <c:v>-0.423187434716466</c:v>
                </c:pt>
                <c:pt idx="62">
                  <c:v>-0.423187434716466</c:v>
                </c:pt>
                <c:pt idx="63">
                  <c:v>-0.423187434716466</c:v>
                </c:pt>
                <c:pt idx="64">
                  <c:v>-0.423187434716466</c:v>
                </c:pt>
                <c:pt idx="65">
                  <c:v>-0.423187434716466</c:v>
                </c:pt>
                <c:pt idx="66">
                  <c:v>-0.423187434716466</c:v>
                </c:pt>
                <c:pt idx="67">
                  <c:v>-0.423187434716466</c:v>
                </c:pt>
                <c:pt idx="68">
                  <c:v>-0.423187434716466</c:v>
                </c:pt>
                <c:pt idx="69">
                  <c:v>-0.423187434716466</c:v>
                </c:pt>
                <c:pt idx="70">
                  <c:v>-0.423187434716466</c:v>
                </c:pt>
                <c:pt idx="71">
                  <c:v>-0.423187434716466</c:v>
                </c:pt>
                <c:pt idx="72">
                  <c:v>-0.423187434716466</c:v>
                </c:pt>
                <c:pt idx="73">
                  <c:v>-0.423187434716466</c:v>
                </c:pt>
                <c:pt idx="74">
                  <c:v>-0.423187434716466</c:v>
                </c:pt>
                <c:pt idx="75">
                  <c:v>-0.423187434716466</c:v>
                </c:pt>
                <c:pt idx="76">
                  <c:v>-0.423187434716466</c:v>
                </c:pt>
                <c:pt idx="77">
                  <c:v>-0.423187434716466</c:v>
                </c:pt>
                <c:pt idx="78">
                  <c:v>-0.423187434716466</c:v>
                </c:pt>
                <c:pt idx="79">
                  <c:v>-0.423187434716466</c:v>
                </c:pt>
                <c:pt idx="80">
                  <c:v>-0.423187434716466</c:v>
                </c:pt>
                <c:pt idx="81">
                  <c:v>-0.423187434716466</c:v>
                </c:pt>
                <c:pt idx="82">
                  <c:v>-0.423187434716466</c:v>
                </c:pt>
                <c:pt idx="83">
                  <c:v>-0.423187434716466</c:v>
                </c:pt>
                <c:pt idx="84">
                  <c:v>-0.423187434716466</c:v>
                </c:pt>
                <c:pt idx="85">
                  <c:v>-0.423187434716466</c:v>
                </c:pt>
                <c:pt idx="86">
                  <c:v>-0.423187434716466</c:v>
                </c:pt>
                <c:pt idx="87">
                  <c:v>-0.423187434716466</c:v>
                </c:pt>
                <c:pt idx="88">
                  <c:v>-0.423187434716466</c:v>
                </c:pt>
                <c:pt idx="89">
                  <c:v>-0.423187434716466</c:v>
                </c:pt>
                <c:pt idx="90">
                  <c:v>-0.423187434716466</c:v>
                </c:pt>
                <c:pt idx="91">
                  <c:v>-0.423187434716466</c:v>
                </c:pt>
                <c:pt idx="92">
                  <c:v>-0.423187434716466</c:v>
                </c:pt>
                <c:pt idx="93">
                  <c:v>-0.423187434716466</c:v>
                </c:pt>
                <c:pt idx="94">
                  <c:v>-0.423187434716466</c:v>
                </c:pt>
                <c:pt idx="95">
                  <c:v>-0.423187434716466</c:v>
                </c:pt>
                <c:pt idx="96">
                  <c:v>-0.423187434716466</c:v>
                </c:pt>
                <c:pt idx="97">
                  <c:v>-0.423187434716466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'독립변수_가공후'!$BF$3:$BF$100</c:f>
              <c:numCache>
                <c:formatCode>General</c:formatCode>
                <c:ptCount val="98"/>
                <c:pt idx="0">
                  <c:v>0.886952752616943</c:v>
                </c:pt>
                <c:pt idx="1">
                  <c:v>0.85928153611631</c:v>
                </c:pt>
                <c:pt idx="2">
                  <c:v>0.805196601644702</c:v>
                </c:pt>
                <c:pt idx="3">
                  <c:v>0.680001450129668</c:v>
                </c:pt>
                <c:pt idx="4">
                  <c:v>0.494567577044324</c:v>
                </c:pt>
                <c:pt idx="5">
                  <c:v>0.266062836231059</c:v>
                </c:pt>
                <c:pt idx="6">
                  <c:v>0.0124649350270339</c:v>
                </c:pt>
                <c:pt idx="7">
                  <c:v>-0.226304512524707</c:v>
                </c:pt>
                <c:pt idx="8">
                  <c:v>-0.390482929478306</c:v>
                </c:pt>
                <c:pt idx="9">
                  <c:v>-0.461552664305636</c:v>
                </c:pt>
                <c:pt idx="10">
                  <c:v>-0.483155303128165</c:v>
                </c:pt>
                <c:pt idx="11">
                  <c:v>-0.444348313149128</c:v>
                </c:pt>
                <c:pt idx="12">
                  <c:v>-0.38557929359492</c:v>
                </c:pt>
                <c:pt idx="13">
                  <c:v>-0.333266182078004</c:v>
                </c:pt>
                <c:pt idx="14">
                  <c:v>-0.276495001758654</c:v>
                </c:pt>
                <c:pt idx="15">
                  <c:v>-0.256570347746038</c:v>
                </c:pt>
                <c:pt idx="16">
                  <c:v>-0.283438619878885</c:v>
                </c:pt>
                <c:pt idx="17">
                  <c:v>-0.352484618132364</c:v>
                </c:pt>
                <c:pt idx="18">
                  <c:v>-0.44763763584178</c:v>
                </c:pt>
                <c:pt idx="19">
                  <c:v>-0.542405306401977</c:v>
                </c:pt>
                <c:pt idx="20">
                  <c:v>-0.585852696712087</c:v>
                </c:pt>
                <c:pt idx="21">
                  <c:v>-0.529170378394048</c:v>
                </c:pt>
                <c:pt idx="22">
                  <c:v>-0.366171183996019</c:v>
                </c:pt>
                <c:pt idx="23">
                  <c:v>-0.115786757076246</c:v>
                </c:pt>
                <c:pt idx="24">
                  <c:v>0.127089558344022</c:v>
                </c:pt>
                <c:pt idx="25">
                  <c:v>0.264400264690906</c:v>
                </c:pt>
                <c:pt idx="26">
                  <c:v>0.273835884117651</c:v>
                </c:pt>
                <c:pt idx="27">
                  <c:v>0.185234467866185</c:v>
                </c:pt>
                <c:pt idx="28">
                  <c:v>0.0268580925652859</c:v>
                </c:pt>
                <c:pt idx="29">
                  <c:v>-0.142575316396345</c:v>
                </c:pt>
                <c:pt idx="30">
                  <c:v>-0.291216786932978</c:v>
                </c:pt>
                <c:pt idx="31">
                  <c:v>-0.395855643713033</c:v>
                </c:pt>
                <c:pt idx="32">
                  <c:v>-0.414396757187564</c:v>
                </c:pt>
                <c:pt idx="33">
                  <c:v>-0.322169126625667</c:v>
                </c:pt>
                <c:pt idx="34">
                  <c:v>-0.153625948348773</c:v>
                </c:pt>
                <c:pt idx="35">
                  <c:v>0.00538227730655023</c:v>
                </c:pt>
                <c:pt idx="36">
                  <c:v>0.108029732549457</c:v>
                </c:pt>
                <c:pt idx="37">
                  <c:v>0.169233929149168</c:v>
                </c:pt>
                <c:pt idx="38">
                  <c:v>0.207974836370941</c:v>
                </c:pt>
                <c:pt idx="39">
                  <c:v>0.242676329577537</c:v>
                </c:pt>
                <c:pt idx="40">
                  <c:v>0.305998176470657</c:v>
                </c:pt>
                <c:pt idx="41">
                  <c:v>0.404033733843066</c:v>
                </c:pt>
                <c:pt idx="42">
                  <c:v>0.491526238534454</c:v>
                </c:pt>
                <c:pt idx="43">
                  <c:v>0.584789343914688</c:v>
                </c:pt>
                <c:pt idx="44">
                  <c:v>0.755317948111219</c:v>
                </c:pt>
                <c:pt idx="45">
                  <c:v>1.04172107604987</c:v>
                </c:pt>
                <c:pt idx="46">
                  <c:v>1.36937599944594</c:v>
                </c:pt>
                <c:pt idx="47">
                  <c:v>1.67798222320005</c:v>
                </c:pt>
                <c:pt idx="48">
                  <c:v>1.96217298526033</c:v>
                </c:pt>
                <c:pt idx="49">
                  <c:v>2.16792129987155</c:v>
                </c:pt>
                <c:pt idx="50">
                  <c:v>2.04289865741002</c:v>
                </c:pt>
                <c:pt idx="51">
                  <c:v>1.96338299759201</c:v>
                </c:pt>
                <c:pt idx="52">
                  <c:v>1.78817688632362</c:v>
                </c:pt>
                <c:pt idx="53">
                  <c:v>1.26348140792016</c:v>
                </c:pt>
                <c:pt idx="54">
                  <c:v>0.157347948016512</c:v>
                </c:pt>
                <c:pt idx="55">
                  <c:v>-1.33705874324194</c:v>
                </c:pt>
                <c:pt idx="56">
                  <c:v>-2.62601534873857</c:v>
                </c:pt>
                <c:pt idx="57">
                  <c:v>-3.46370198299174</c:v>
                </c:pt>
                <c:pt idx="58">
                  <c:v>-3.5400970880194</c:v>
                </c:pt>
                <c:pt idx="59">
                  <c:v>-3.11810553540481</c:v>
                </c:pt>
                <c:pt idx="60">
                  <c:v>-2.4627185177539</c:v>
                </c:pt>
                <c:pt idx="61">
                  <c:v>-1.83708389306962</c:v>
                </c:pt>
                <c:pt idx="62">
                  <c:v>-1.26016189292196</c:v>
                </c:pt>
                <c:pt idx="63">
                  <c:v>-0.671630179303027</c:v>
                </c:pt>
                <c:pt idx="64">
                  <c:v>-0.211852547334865</c:v>
                </c:pt>
                <c:pt idx="65">
                  <c:v>0.082720022637022</c:v>
                </c:pt>
                <c:pt idx="66">
                  <c:v>0.198814079224979</c:v>
                </c:pt>
                <c:pt idx="67">
                  <c:v>0.244320692615598</c:v>
                </c:pt>
                <c:pt idx="68">
                  <c:v>0.340995585396342</c:v>
                </c:pt>
                <c:pt idx="69">
                  <c:v>0.540094900751405</c:v>
                </c:pt>
                <c:pt idx="70">
                  <c:v>0.736326984458993</c:v>
                </c:pt>
                <c:pt idx="71">
                  <c:v>0.825806566032029</c:v>
                </c:pt>
                <c:pt idx="72">
                  <c:v>0.778689172121541</c:v>
                </c:pt>
                <c:pt idx="73">
                  <c:v>0.556631623548813</c:v>
                </c:pt>
                <c:pt idx="74">
                  <c:v>0.323474279122439</c:v>
                </c:pt>
                <c:pt idx="75">
                  <c:v>0.108929381229086</c:v>
                </c:pt>
                <c:pt idx="76">
                  <c:v>-0.103737427090747</c:v>
                </c:pt>
                <c:pt idx="77">
                  <c:v>-0.236532256655776</c:v>
                </c:pt>
                <c:pt idx="78">
                  <c:v>-0.219692251793886</c:v>
                </c:pt>
                <c:pt idx="79">
                  <c:v>-0.0196002082708253</c:v>
                </c:pt>
                <c:pt idx="80">
                  <c:v>0.353738505786622</c:v>
                </c:pt>
                <c:pt idx="81">
                  <c:v>0.741080254636267</c:v>
                </c:pt>
                <c:pt idx="82">
                  <c:v>1.03948281665045</c:v>
                </c:pt>
                <c:pt idx="83">
                  <c:v>1.10843118897534</c:v>
                </c:pt>
                <c:pt idx="84">
                  <c:v>0.893616999213946</c:v>
                </c:pt>
                <c:pt idx="85">
                  <c:v>0.450510138639954</c:v>
                </c:pt>
                <c:pt idx="86">
                  <c:v>0.0314932794596525</c:v>
                </c:pt>
                <c:pt idx="87">
                  <c:v>-0.262673265801514</c:v>
                </c:pt>
                <c:pt idx="88">
                  <c:v>-0.400399415322045</c:v>
                </c:pt>
                <c:pt idx="89">
                  <c:v>-0.419886028687059</c:v>
                </c:pt>
                <c:pt idx="90">
                  <c:v>-0.409988476716814</c:v>
                </c:pt>
                <c:pt idx="91">
                  <c:v>-0.414937595312167</c:v>
                </c:pt>
                <c:pt idx="92">
                  <c:v>-0.441980571523699</c:v>
                </c:pt>
                <c:pt idx="93">
                  <c:v>-0.488348765615641</c:v>
                </c:pt>
                <c:pt idx="94">
                  <c:v>-0.461743579502522</c:v>
                </c:pt>
                <c:pt idx="95">
                  <c:v>-0.318591674785522</c:v>
                </c:pt>
                <c:pt idx="96">
                  <c:v>-0.107685039640202</c:v>
                </c:pt>
                <c:pt idx="97">
                  <c:v>0.0882371550872266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'독립변수_가공후'!$DR$3:$DR$100</c:f>
              <c:numCache>
                <c:formatCode>General</c:formatCode>
                <c:ptCount val="98"/>
                <c:pt idx="0">
                  <c:v>-0.417906655337102</c:v>
                </c:pt>
                <c:pt idx="1">
                  <c:v>-0.417906655337102</c:v>
                </c:pt>
                <c:pt idx="2">
                  <c:v>-0.417906655337102</c:v>
                </c:pt>
                <c:pt idx="3">
                  <c:v>-0.417906655337102</c:v>
                </c:pt>
                <c:pt idx="4">
                  <c:v>-0.417906655337102</c:v>
                </c:pt>
                <c:pt idx="5">
                  <c:v>-0.417906655337102</c:v>
                </c:pt>
                <c:pt idx="6">
                  <c:v>-0.417906655337102</c:v>
                </c:pt>
                <c:pt idx="7">
                  <c:v>-0.417906655337102</c:v>
                </c:pt>
                <c:pt idx="8">
                  <c:v>-0.417906655337102</c:v>
                </c:pt>
                <c:pt idx="9">
                  <c:v>-0.417906655337102</c:v>
                </c:pt>
                <c:pt idx="10">
                  <c:v>-0.417906655337102</c:v>
                </c:pt>
                <c:pt idx="11">
                  <c:v>-0.417906655337102</c:v>
                </c:pt>
                <c:pt idx="12">
                  <c:v>-0.417906655337102</c:v>
                </c:pt>
                <c:pt idx="13">
                  <c:v>-0.417906655337102</c:v>
                </c:pt>
                <c:pt idx="14">
                  <c:v>-0.417906655337102</c:v>
                </c:pt>
                <c:pt idx="15">
                  <c:v>-0.417906655337102</c:v>
                </c:pt>
                <c:pt idx="16">
                  <c:v>-0.417906655337102</c:v>
                </c:pt>
                <c:pt idx="17">
                  <c:v>-0.417906655337102</c:v>
                </c:pt>
                <c:pt idx="18">
                  <c:v>-0.417906655337102</c:v>
                </c:pt>
                <c:pt idx="19">
                  <c:v>-0.417906655337102</c:v>
                </c:pt>
                <c:pt idx="20">
                  <c:v>-0.417906655337102</c:v>
                </c:pt>
                <c:pt idx="21">
                  <c:v>-0.417906655337102</c:v>
                </c:pt>
                <c:pt idx="22">
                  <c:v>-0.417906655337102</c:v>
                </c:pt>
                <c:pt idx="23">
                  <c:v>-0.417906655337102</c:v>
                </c:pt>
                <c:pt idx="24">
                  <c:v>-0.417906655337102</c:v>
                </c:pt>
                <c:pt idx="25">
                  <c:v>-0.417906655337102</c:v>
                </c:pt>
                <c:pt idx="26">
                  <c:v>-0.417906655337102</c:v>
                </c:pt>
                <c:pt idx="27">
                  <c:v>-0.417906655337102</c:v>
                </c:pt>
                <c:pt idx="28">
                  <c:v>-0.417906655337102</c:v>
                </c:pt>
                <c:pt idx="29">
                  <c:v>-0.417906655337102</c:v>
                </c:pt>
                <c:pt idx="30">
                  <c:v>-0.417906655337102</c:v>
                </c:pt>
                <c:pt idx="31">
                  <c:v>-0.417906655337102</c:v>
                </c:pt>
                <c:pt idx="32">
                  <c:v>-0.417906655337102</c:v>
                </c:pt>
                <c:pt idx="33">
                  <c:v>-0.417906655337102</c:v>
                </c:pt>
                <c:pt idx="34">
                  <c:v>-0.417906655337102</c:v>
                </c:pt>
                <c:pt idx="35">
                  <c:v>-0.417906655337102</c:v>
                </c:pt>
                <c:pt idx="36">
                  <c:v>-0.417906655337102</c:v>
                </c:pt>
                <c:pt idx="37">
                  <c:v>-0.417906655337102</c:v>
                </c:pt>
                <c:pt idx="38">
                  <c:v>-0.417906655337102</c:v>
                </c:pt>
                <c:pt idx="39">
                  <c:v>-0.417906655337102</c:v>
                </c:pt>
                <c:pt idx="40">
                  <c:v>-0.417906655337102</c:v>
                </c:pt>
                <c:pt idx="41">
                  <c:v>-0.417906655337102</c:v>
                </c:pt>
                <c:pt idx="42">
                  <c:v>-0.417906655337102</c:v>
                </c:pt>
                <c:pt idx="43">
                  <c:v>-0.417906655337102</c:v>
                </c:pt>
                <c:pt idx="44">
                  <c:v>-0.417906655337102</c:v>
                </c:pt>
                <c:pt idx="45">
                  <c:v>-0.417906655337102</c:v>
                </c:pt>
                <c:pt idx="46">
                  <c:v>-0.417906655337102</c:v>
                </c:pt>
                <c:pt idx="47">
                  <c:v>-0.417906655337102</c:v>
                </c:pt>
                <c:pt idx="48">
                  <c:v>-0.417906655337102</c:v>
                </c:pt>
                <c:pt idx="49">
                  <c:v>-0.417906655337102</c:v>
                </c:pt>
                <c:pt idx="50">
                  <c:v>-0.417906655337102</c:v>
                </c:pt>
                <c:pt idx="51">
                  <c:v>-0.417906655337102</c:v>
                </c:pt>
                <c:pt idx="52">
                  <c:v>-0.417906655337102</c:v>
                </c:pt>
                <c:pt idx="53">
                  <c:v>-0.417906655337102</c:v>
                </c:pt>
                <c:pt idx="54">
                  <c:v>-0.417906655337102</c:v>
                </c:pt>
                <c:pt idx="55">
                  <c:v>-0.417906655337102</c:v>
                </c:pt>
                <c:pt idx="56">
                  <c:v>-0.417906655337102</c:v>
                </c:pt>
                <c:pt idx="57">
                  <c:v>-0.417906655337102</c:v>
                </c:pt>
                <c:pt idx="58">
                  <c:v>-0.417906655337102</c:v>
                </c:pt>
                <c:pt idx="59">
                  <c:v>-0.417906655337102</c:v>
                </c:pt>
                <c:pt idx="60">
                  <c:v>-0.417906655337102</c:v>
                </c:pt>
                <c:pt idx="61">
                  <c:v>-0.417906655337102</c:v>
                </c:pt>
                <c:pt idx="62">
                  <c:v>-0.417906655337102</c:v>
                </c:pt>
                <c:pt idx="63">
                  <c:v>-0.417906655337102</c:v>
                </c:pt>
                <c:pt idx="64">
                  <c:v>-0.417906655337102</c:v>
                </c:pt>
                <c:pt idx="65">
                  <c:v>-0.417906655337102</c:v>
                </c:pt>
                <c:pt idx="66">
                  <c:v>-0.417906655337102</c:v>
                </c:pt>
                <c:pt idx="67">
                  <c:v>-0.417906655337102</c:v>
                </c:pt>
                <c:pt idx="68">
                  <c:v>-0.417906655337102</c:v>
                </c:pt>
                <c:pt idx="69">
                  <c:v>-0.417906655337102</c:v>
                </c:pt>
                <c:pt idx="70">
                  <c:v>-0.417906655337102</c:v>
                </c:pt>
                <c:pt idx="71">
                  <c:v>-0.417906655337102</c:v>
                </c:pt>
                <c:pt idx="72">
                  <c:v>-0.417906655337102</c:v>
                </c:pt>
                <c:pt idx="73">
                  <c:v>-0.417906655337102</c:v>
                </c:pt>
                <c:pt idx="74">
                  <c:v>-0.417906655337102</c:v>
                </c:pt>
                <c:pt idx="75">
                  <c:v>-0.417906655337102</c:v>
                </c:pt>
                <c:pt idx="76">
                  <c:v>-0.417906655337102</c:v>
                </c:pt>
                <c:pt idx="77">
                  <c:v>-0.417906655337102</c:v>
                </c:pt>
                <c:pt idx="78">
                  <c:v>-0.417906655337102</c:v>
                </c:pt>
                <c:pt idx="79">
                  <c:v>-0.417906655337102</c:v>
                </c:pt>
                <c:pt idx="80">
                  <c:v>-0.417906655337102</c:v>
                </c:pt>
                <c:pt idx="81">
                  <c:v>-0.417906655337102</c:v>
                </c:pt>
                <c:pt idx="82">
                  <c:v>-0.417906655337102</c:v>
                </c:pt>
                <c:pt idx="83">
                  <c:v>-0.417906655337102</c:v>
                </c:pt>
                <c:pt idx="84">
                  <c:v>-0.417906655337102</c:v>
                </c:pt>
                <c:pt idx="85">
                  <c:v>-0.417906655337102</c:v>
                </c:pt>
                <c:pt idx="86">
                  <c:v>-0.417906655337102</c:v>
                </c:pt>
                <c:pt idx="87">
                  <c:v>-0.417906655337102</c:v>
                </c:pt>
                <c:pt idx="88">
                  <c:v>-0.417906655337102</c:v>
                </c:pt>
                <c:pt idx="89">
                  <c:v>-0.417906655337102</c:v>
                </c:pt>
                <c:pt idx="90">
                  <c:v>-0.417906655337102</c:v>
                </c:pt>
                <c:pt idx="91">
                  <c:v>-0.417906655337102</c:v>
                </c:pt>
                <c:pt idx="92">
                  <c:v>-0.417906655337102</c:v>
                </c:pt>
                <c:pt idx="93">
                  <c:v>-0.417906655337102</c:v>
                </c:pt>
                <c:pt idx="94">
                  <c:v>-0.417906655337102</c:v>
                </c:pt>
                <c:pt idx="95">
                  <c:v>-0.417906655337102</c:v>
                </c:pt>
                <c:pt idx="96">
                  <c:v>-0.417906655337102</c:v>
                </c:pt>
                <c:pt idx="97">
                  <c:v>-0.417906655337102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'독립변수_가공후'!$BG$3:$BG$100</c:f>
              <c:numCache>
                <c:formatCode>General</c:formatCode>
                <c:ptCount val="98"/>
                <c:pt idx="0">
                  <c:v>-0.567237514159301</c:v>
                </c:pt>
                <c:pt idx="1">
                  <c:v>-0.406371895325675</c:v>
                </c:pt>
                <c:pt idx="2">
                  <c:v>-0.236902223090474</c:v>
                </c:pt>
                <c:pt idx="3">
                  <c:v>-0.0577069525338948</c:v>
                </c:pt>
                <c:pt idx="4">
                  <c:v>0.0424628465660846</c:v>
                </c:pt>
                <c:pt idx="5">
                  <c:v>-0.0608556840751908</c:v>
                </c:pt>
                <c:pt idx="6">
                  <c:v>0.00168012410864856</c:v>
                </c:pt>
                <c:pt idx="7">
                  <c:v>0.0863327209947682</c:v>
                </c:pt>
                <c:pt idx="8">
                  <c:v>0.0677225285122179</c:v>
                </c:pt>
                <c:pt idx="9">
                  <c:v>0.0977608695337518</c:v>
                </c:pt>
                <c:pt idx="10">
                  <c:v>-0.0186735337386205</c:v>
                </c:pt>
                <c:pt idx="11">
                  <c:v>-0.10003568886347</c:v>
                </c:pt>
                <c:pt idx="12">
                  <c:v>-0.0930226724905083</c:v>
                </c:pt>
                <c:pt idx="13">
                  <c:v>-0.113777825634225</c:v>
                </c:pt>
                <c:pt idx="14">
                  <c:v>-0.153906968004181</c:v>
                </c:pt>
                <c:pt idx="15">
                  <c:v>-0.0323707567699893</c:v>
                </c:pt>
                <c:pt idx="16">
                  <c:v>0.0539337526303712</c:v>
                </c:pt>
                <c:pt idx="17">
                  <c:v>-0.0546130758102066</c:v>
                </c:pt>
                <c:pt idx="18">
                  <c:v>-0.192435654069423</c:v>
                </c:pt>
                <c:pt idx="19">
                  <c:v>-0.442380748702757</c:v>
                </c:pt>
                <c:pt idx="20">
                  <c:v>-0.410607526763794</c:v>
                </c:pt>
                <c:pt idx="21">
                  <c:v>-0.17921961030713</c:v>
                </c:pt>
                <c:pt idx="22">
                  <c:v>-0.128967975531138</c:v>
                </c:pt>
                <c:pt idx="23">
                  <c:v>-0.250917536506456</c:v>
                </c:pt>
                <c:pt idx="24">
                  <c:v>-0.389369473379041</c:v>
                </c:pt>
                <c:pt idx="25">
                  <c:v>-0.451016855539912</c:v>
                </c:pt>
                <c:pt idx="26">
                  <c:v>-0.382144885938522</c:v>
                </c:pt>
                <c:pt idx="27">
                  <c:v>-0.215563876900952</c:v>
                </c:pt>
                <c:pt idx="28">
                  <c:v>-0.225605418672597</c:v>
                </c:pt>
                <c:pt idx="29">
                  <c:v>-0.474637589135741</c:v>
                </c:pt>
                <c:pt idx="30">
                  <c:v>-0.610018010820234</c:v>
                </c:pt>
                <c:pt idx="31">
                  <c:v>-0.390223928626083</c:v>
                </c:pt>
                <c:pt idx="32">
                  <c:v>-0.217583738662867</c:v>
                </c:pt>
                <c:pt idx="33">
                  <c:v>-0.0608839172274099</c:v>
                </c:pt>
                <c:pt idx="34">
                  <c:v>0.0672366628343344</c:v>
                </c:pt>
                <c:pt idx="35">
                  <c:v>0.0462982431030233</c:v>
                </c:pt>
                <c:pt idx="36">
                  <c:v>-0.0209457308596817</c:v>
                </c:pt>
                <c:pt idx="37">
                  <c:v>-0.1562465378209</c:v>
                </c:pt>
                <c:pt idx="38">
                  <c:v>-0.273382759610429</c:v>
                </c:pt>
                <c:pt idx="39">
                  <c:v>-0.443279654226134</c:v>
                </c:pt>
                <c:pt idx="40">
                  <c:v>-0.951568231727318</c:v>
                </c:pt>
                <c:pt idx="41">
                  <c:v>-1.25994455478119</c:v>
                </c:pt>
                <c:pt idx="42">
                  <c:v>-1.10285122745598</c:v>
                </c:pt>
                <c:pt idx="43">
                  <c:v>-0.676921988099914</c:v>
                </c:pt>
                <c:pt idx="44">
                  <c:v>-0.206697205668802</c:v>
                </c:pt>
                <c:pt idx="45">
                  <c:v>0.299360147102985</c:v>
                </c:pt>
                <c:pt idx="46">
                  <c:v>0.864241106257657</c:v>
                </c:pt>
                <c:pt idx="47">
                  <c:v>0.773587819941178</c:v>
                </c:pt>
                <c:pt idx="48">
                  <c:v>0.331288811047202</c:v>
                </c:pt>
                <c:pt idx="49">
                  <c:v>-0.222281340729665</c:v>
                </c:pt>
                <c:pt idx="50">
                  <c:v>-0.442818350505629</c:v>
                </c:pt>
                <c:pt idx="51">
                  <c:v>-0.230500942674717</c:v>
                </c:pt>
                <c:pt idx="52">
                  <c:v>-0.0849402029962076</c:v>
                </c:pt>
                <c:pt idx="53">
                  <c:v>-0.257679454906922</c:v>
                </c:pt>
                <c:pt idx="54">
                  <c:v>-0.315879104842146</c:v>
                </c:pt>
                <c:pt idx="55">
                  <c:v>-0.396590520954189</c:v>
                </c:pt>
                <c:pt idx="56">
                  <c:v>-0.562973846689857</c:v>
                </c:pt>
                <c:pt idx="57">
                  <c:v>-0.816984927399097</c:v>
                </c:pt>
                <c:pt idx="58">
                  <c:v>-1.21374196175557</c:v>
                </c:pt>
                <c:pt idx="59">
                  <c:v>-1.35079229445105</c:v>
                </c:pt>
                <c:pt idx="60">
                  <c:v>-0.558860560035628</c:v>
                </c:pt>
                <c:pt idx="61">
                  <c:v>1.02465381761989</c:v>
                </c:pt>
                <c:pt idx="62">
                  <c:v>2.58709371788129</c:v>
                </c:pt>
                <c:pt idx="63">
                  <c:v>3.30256495412886</c:v>
                </c:pt>
                <c:pt idx="64">
                  <c:v>2.68876546120594</c:v>
                </c:pt>
                <c:pt idx="65">
                  <c:v>1.50704169607564</c:v>
                </c:pt>
                <c:pt idx="66">
                  <c:v>0.62561206368236</c:v>
                </c:pt>
                <c:pt idx="67">
                  <c:v>0.181190787830255</c:v>
                </c:pt>
                <c:pt idx="68">
                  <c:v>-0.00167419874103635</c:v>
                </c:pt>
                <c:pt idx="69">
                  <c:v>-0.08153308346231</c:v>
                </c:pt>
                <c:pt idx="70">
                  <c:v>-0.208719745023297</c:v>
                </c:pt>
                <c:pt idx="71">
                  <c:v>-0.201963998420358</c:v>
                </c:pt>
                <c:pt idx="72">
                  <c:v>0.21125102068733</c:v>
                </c:pt>
                <c:pt idx="73">
                  <c:v>0.66272233099252</c:v>
                </c:pt>
                <c:pt idx="74">
                  <c:v>1.21527572410793</c:v>
                </c:pt>
                <c:pt idx="75">
                  <c:v>1.77453864138414</c:v>
                </c:pt>
                <c:pt idx="76">
                  <c:v>1.59516419204016</c:v>
                </c:pt>
                <c:pt idx="77">
                  <c:v>0.714386575999672</c:v>
                </c:pt>
                <c:pt idx="78">
                  <c:v>-0.60297860520875</c:v>
                </c:pt>
                <c:pt idx="79">
                  <c:v>-1.38037076201813</c:v>
                </c:pt>
                <c:pt idx="80">
                  <c:v>-1.61457423649935</c:v>
                </c:pt>
                <c:pt idx="81">
                  <c:v>-1.64829800819013</c:v>
                </c:pt>
                <c:pt idx="82">
                  <c:v>-1.2828078504605</c:v>
                </c:pt>
                <c:pt idx="83">
                  <c:v>-0.556501402817854</c:v>
                </c:pt>
                <c:pt idx="84">
                  <c:v>0.288388396915191</c:v>
                </c:pt>
                <c:pt idx="85">
                  <c:v>1.31037837933319</c:v>
                </c:pt>
                <c:pt idx="86">
                  <c:v>2.37311048112917</c:v>
                </c:pt>
                <c:pt idx="87">
                  <c:v>2.42889559935068</c:v>
                </c:pt>
                <c:pt idx="88">
                  <c:v>1.4517528470683</c:v>
                </c:pt>
                <c:pt idx="89">
                  <c:v>0.442225559055946</c:v>
                </c:pt>
                <c:pt idx="90">
                  <c:v>-0.851326481602741</c:v>
                </c:pt>
                <c:pt idx="91">
                  <c:v>-1.71500359728786</c:v>
                </c:pt>
                <c:pt idx="92">
                  <c:v>-2.09079045827425</c:v>
                </c:pt>
                <c:pt idx="93">
                  <c:v>-1.86358579870264</c:v>
                </c:pt>
                <c:pt idx="94">
                  <c:v>-1.04310081925498</c:v>
                </c:pt>
                <c:pt idx="95">
                  <c:v>0.30157246155642</c:v>
                </c:pt>
                <c:pt idx="96">
                  <c:v>1.50238362201962</c:v>
                </c:pt>
                <c:pt idx="97">
                  <c:v>2.68528801873826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'독립변수_가공후'!$DS$3:$DS$100</c:f>
              <c:numCache>
                <c:formatCode>General</c:formatCode>
                <c:ptCount val="98"/>
                <c:pt idx="0">
                  <c:v>-0.241602068067961</c:v>
                </c:pt>
                <c:pt idx="1">
                  <c:v>-0.241602068067961</c:v>
                </c:pt>
                <c:pt idx="2">
                  <c:v>-0.241602068067961</c:v>
                </c:pt>
                <c:pt idx="3">
                  <c:v>-0.241602068067961</c:v>
                </c:pt>
                <c:pt idx="4">
                  <c:v>-0.241602068067961</c:v>
                </c:pt>
                <c:pt idx="5">
                  <c:v>-0.241602068067961</c:v>
                </c:pt>
                <c:pt idx="6">
                  <c:v>-0.241602068067961</c:v>
                </c:pt>
                <c:pt idx="7">
                  <c:v>-0.241602068067961</c:v>
                </c:pt>
                <c:pt idx="8">
                  <c:v>-0.241602068067961</c:v>
                </c:pt>
                <c:pt idx="9">
                  <c:v>-0.241602068067961</c:v>
                </c:pt>
                <c:pt idx="10">
                  <c:v>-0.241602068067961</c:v>
                </c:pt>
                <c:pt idx="11">
                  <c:v>-0.241602068067961</c:v>
                </c:pt>
                <c:pt idx="12">
                  <c:v>-0.241602068067961</c:v>
                </c:pt>
                <c:pt idx="13">
                  <c:v>-0.241602068067961</c:v>
                </c:pt>
                <c:pt idx="14">
                  <c:v>-0.241602068067961</c:v>
                </c:pt>
                <c:pt idx="15">
                  <c:v>-0.241602068067961</c:v>
                </c:pt>
                <c:pt idx="16">
                  <c:v>-0.241602068067961</c:v>
                </c:pt>
                <c:pt idx="17">
                  <c:v>-0.241602068067961</c:v>
                </c:pt>
                <c:pt idx="18">
                  <c:v>-0.241602068067961</c:v>
                </c:pt>
                <c:pt idx="19">
                  <c:v>-0.241602068067961</c:v>
                </c:pt>
                <c:pt idx="20">
                  <c:v>-0.241602068067961</c:v>
                </c:pt>
                <c:pt idx="21">
                  <c:v>-0.241602068067961</c:v>
                </c:pt>
                <c:pt idx="22">
                  <c:v>-0.241602068067961</c:v>
                </c:pt>
                <c:pt idx="23">
                  <c:v>-0.241602068067961</c:v>
                </c:pt>
                <c:pt idx="24">
                  <c:v>-0.241602068067961</c:v>
                </c:pt>
                <c:pt idx="25">
                  <c:v>-0.241602068067961</c:v>
                </c:pt>
                <c:pt idx="26">
                  <c:v>-0.241602068067961</c:v>
                </c:pt>
                <c:pt idx="27">
                  <c:v>-0.241602068067961</c:v>
                </c:pt>
                <c:pt idx="28">
                  <c:v>-0.241602068067961</c:v>
                </c:pt>
                <c:pt idx="29">
                  <c:v>-0.241602068067961</c:v>
                </c:pt>
                <c:pt idx="30">
                  <c:v>-0.241602068067961</c:v>
                </c:pt>
                <c:pt idx="31">
                  <c:v>-0.241602068067961</c:v>
                </c:pt>
                <c:pt idx="32">
                  <c:v>-0.241602068067961</c:v>
                </c:pt>
                <c:pt idx="33">
                  <c:v>-0.241602068067961</c:v>
                </c:pt>
                <c:pt idx="34">
                  <c:v>-0.241602068067961</c:v>
                </c:pt>
                <c:pt idx="35">
                  <c:v>-0.241602068067961</c:v>
                </c:pt>
                <c:pt idx="36">
                  <c:v>-0.241602068067961</c:v>
                </c:pt>
                <c:pt idx="37">
                  <c:v>-0.241602068067961</c:v>
                </c:pt>
                <c:pt idx="38">
                  <c:v>-0.241602068067961</c:v>
                </c:pt>
                <c:pt idx="39">
                  <c:v>-0.241602068067961</c:v>
                </c:pt>
                <c:pt idx="40">
                  <c:v>-0.241602068067961</c:v>
                </c:pt>
                <c:pt idx="41">
                  <c:v>-0.241602068067961</c:v>
                </c:pt>
                <c:pt idx="42">
                  <c:v>-0.241602068067961</c:v>
                </c:pt>
                <c:pt idx="43">
                  <c:v>-0.241602068067961</c:v>
                </c:pt>
                <c:pt idx="44">
                  <c:v>-0.241602068067961</c:v>
                </c:pt>
                <c:pt idx="45">
                  <c:v>-0.241602068067961</c:v>
                </c:pt>
                <c:pt idx="46">
                  <c:v>-0.241602068067961</c:v>
                </c:pt>
                <c:pt idx="47">
                  <c:v>-0.241602068067961</c:v>
                </c:pt>
                <c:pt idx="48">
                  <c:v>-0.241602068067961</c:v>
                </c:pt>
                <c:pt idx="49">
                  <c:v>-0.241602068067961</c:v>
                </c:pt>
                <c:pt idx="50">
                  <c:v>-0.241602068067961</c:v>
                </c:pt>
                <c:pt idx="51">
                  <c:v>-0.241602068067961</c:v>
                </c:pt>
                <c:pt idx="52">
                  <c:v>-0.241602068067961</c:v>
                </c:pt>
                <c:pt idx="53">
                  <c:v>-0.241602068067961</c:v>
                </c:pt>
                <c:pt idx="54">
                  <c:v>-0.241602068067961</c:v>
                </c:pt>
                <c:pt idx="55">
                  <c:v>-0.241602068067961</c:v>
                </c:pt>
                <c:pt idx="56">
                  <c:v>-0.241602068067961</c:v>
                </c:pt>
                <c:pt idx="57">
                  <c:v>-0.241602068067961</c:v>
                </c:pt>
                <c:pt idx="58">
                  <c:v>-0.241602068067961</c:v>
                </c:pt>
                <c:pt idx="59">
                  <c:v>-0.241602068067961</c:v>
                </c:pt>
                <c:pt idx="60">
                  <c:v>-0.241602068067961</c:v>
                </c:pt>
                <c:pt idx="61">
                  <c:v>-0.241602068067961</c:v>
                </c:pt>
                <c:pt idx="62">
                  <c:v>-0.241602068067961</c:v>
                </c:pt>
                <c:pt idx="63">
                  <c:v>-0.241602068067961</c:v>
                </c:pt>
                <c:pt idx="64">
                  <c:v>-0.241602068067961</c:v>
                </c:pt>
                <c:pt idx="65">
                  <c:v>-0.241602068067961</c:v>
                </c:pt>
                <c:pt idx="66">
                  <c:v>-0.241602068067961</c:v>
                </c:pt>
                <c:pt idx="67">
                  <c:v>-0.241602068067961</c:v>
                </c:pt>
                <c:pt idx="68">
                  <c:v>-0.241602068067961</c:v>
                </c:pt>
                <c:pt idx="69">
                  <c:v>-0.241602068067961</c:v>
                </c:pt>
                <c:pt idx="70">
                  <c:v>-0.241602068067961</c:v>
                </c:pt>
                <c:pt idx="71">
                  <c:v>-0.241602068067961</c:v>
                </c:pt>
                <c:pt idx="72">
                  <c:v>-0.241602068067961</c:v>
                </c:pt>
                <c:pt idx="73">
                  <c:v>-0.241602068067961</c:v>
                </c:pt>
                <c:pt idx="74">
                  <c:v>-0.241602068067961</c:v>
                </c:pt>
                <c:pt idx="75">
                  <c:v>-0.241602068067961</c:v>
                </c:pt>
                <c:pt idx="76">
                  <c:v>-0.241602068067961</c:v>
                </c:pt>
                <c:pt idx="77">
                  <c:v>-0.241602068067961</c:v>
                </c:pt>
                <c:pt idx="78">
                  <c:v>-0.241602068067961</c:v>
                </c:pt>
                <c:pt idx="79">
                  <c:v>-0.241602068067961</c:v>
                </c:pt>
                <c:pt idx="80">
                  <c:v>-0.241602068067961</c:v>
                </c:pt>
                <c:pt idx="81">
                  <c:v>-0.241602068067961</c:v>
                </c:pt>
                <c:pt idx="82">
                  <c:v>-0.241602068067961</c:v>
                </c:pt>
                <c:pt idx="83">
                  <c:v>-0.241602068067961</c:v>
                </c:pt>
                <c:pt idx="84">
                  <c:v>-0.241602068067961</c:v>
                </c:pt>
                <c:pt idx="85">
                  <c:v>-0.241602068067961</c:v>
                </c:pt>
                <c:pt idx="86">
                  <c:v>-0.241602068067961</c:v>
                </c:pt>
                <c:pt idx="87">
                  <c:v>-0.241602068067961</c:v>
                </c:pt>
                <c:pt idx="88">
                  <c:v>-0.241602068067961</c:v>
                </c:pt>
                <c:pt idx="89">
                  <c:v>-0.241602068067961</c:v>
                </c:pt>
                <c:pt idx="90">
                  <c:v>-0.241602068067961</c:v>
                </c:pt>
                <c:pt idx="91">
                  <c:v>-0.241602068067961</c:v>
                </c:pt>
                <c:pt idx="92">
                  <c:v>-0.241602068067961</c:v>
                </c:pt>
                <c:pt idx="93">
                  <c:v>-0.241602068067961</c:v>
                </c:pt>
                <c:pt idx="94">
                  <c:v>-0.241602068067961</c:v>
                </c:pt>
                <c:pt idx="95">
                  <c:v>-0.241602068067961</c:v>
                </c:pt>
                <c:pt idx="96">
                  <c:v>-0.241602068067961</c:v>
                </c:pt>
                <c:pt idx="97">
                  <c:v>-0.241602068067961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'독립변수_가공후'!$BH$3:$BH$100</c:f>
              <c:numCache>
                <c:formatCode>General</c:formatCode>
                <c:ptCount val="98"/>
                <c:pt idx="0">
                  <c:v>0.598273649725345</c:v>
                </c:pt>
                <c:pt idx="1">
                  <c:v>0.451113564381193</c:v>
                </c:pt>
                <c:pt idx="2">
                  <c:v>0.166949606923903</c:v>
                </c:pt>
                <c:pt idx="3">
                  <c:v>0.224175026312997</c:v>
                </c:pt>
                <c:pt idx="4">
                  <c:v>0.504713042703801</c:v>
                </c:pt>
                <c:pt idx="5">
                  <c:v>0.855744293701826</c:v>
                </c:pt>
                <c:pt idx="6">
                  <c:v>1.30484588480658</c:v>
                </c:pt>
                <c:pt idx="7">
                  <c:v>1.71684398500686</c:v>
                </c:pt>
                <c:pt idx="8">
                  <c:v>1.65162652683707</c:v>
                </c:pt>
                <c:pt idx="9">
                  <c:v>1.23086337746655</c:v>
                </c:pt>
                <c:pt idx="10">
                  <c:v>0.88512237562812</c:v>
                </c:pt>
                <c:pt idx="11">
                  <c:v>0.390748524612734</c:v>
                </c:pt>
                <c:pt idx="12">
                  <c:v>0.290637349325578</c:v>
                </c:pt>
                <c:pt idx="13">
                  <c:v>0.0954066055579304</c:v>
                </c:pt>
                <c:pt idx="14">
                  <c:v>0.0200766473040788</c:v>
                </c:pt>
                <c:pt idx="15">
                  <c:v>0.0713542348204843</c:v>
                </c:pt>
                <c:pt idx="16">
                  <c:v>0.29025195413128</c:v>
                </c:pt>
                <c:pt idx="17">
                  <c:v>0.414596893763418</c:v>
                </c:pt>
                <c:pt idx="18">
                  <c:v>0.505655145036519</c:v>
                </c:pt>
                <c:pt idx="19">
                  <c:v>0.449311603933937</c:v>
                </c:pt>
                <c:pt idx="20">
                  <c:v>0.433349850141151</c:v>
                </c:pt>
                <c:pt idx="21">
                  <c:v>0.150550089282637</c:v>
                </c:pt>
                <c:pt idx="22">
                  <c:v>-0.194517549756444</c:v>
                </c:pt>
                <c:pt idx="23">
                  <c:v>-0.51383373936801</c:v>
                </c:pt>
                <c:pt idx="24">
                  <c:v>-0.193441059110028</c:v>
                </c:pt>
                <c:pt idx="25">
                  <c:v>-0.0638001922275625</c:v>
                </c:pt>
                <c:pt idx="26">
                  <c:v>-0.170135669308057</c:v>
                </c:pt>
                <c:pt idx="27">
                  <c:v>-0.239359945524229</c:v>
                </c:pt>
                <c:pt idx="28">
                  <c:v>-0.366592695563552</c:v>
                </c:pt>
                <c:pt idx="29">
                  <c:v>-0.367830542188409</c:v>
                </c:pt>
                <c:pt idx="30">
                  <c:v>0.232776218767866</c:v>
                </c:pt>
                <c:pt idx="31">
                  <c:v>1.02761528466298</c:v>
                </c:pt>
                <c:pt idx="32">
                  <c:v>1.47619451022625</c:v>
                </c:pt>
                <c:pt idx="33">
                  <c:v>1.20666013589885</c:v>
                </c:pt>
                <c:pt idx="34">
                  <c:v>0.668091707914975</c:v>
                </c:pt>
                <c:pt idx="35">
                  <c:v>0.0711941097645473</c:v>
                </c:pt>
                <c:pt idx="36">
                  <c:v>-0.46867488257802</c:v>
                </c:pt>
                <c:pt idx="37">
                  <c:v>-0.815069842019454</c:v>
                </c:pt>
                <c:pt idx="38">
                  <c:v>-0.740257934307821</c:v>
                </c:pt>
                <c:pt idx="39">
                  <c:v>-0.55530655111488</c:v>
                </c:pt>
                <c:pt idx="40">
                  <c:v>-0.509582370600084</c:v>
                </c:pt>
                <c:pt idx="41">
                  <c:v>-0.0472422258702295</c:v>
                </c:pt>
                <c:pt idx="42">
                  <c:v>0.266970945514459</c:v>
                </c:pt>
                <c:pt idx="43">
                  <c:v>0.695675474146764</c:v>
                </c:pt>
                <c:pt idx="44">
                  <c:v>0.927443241567263</c:v>
                </c:pt>
                <c:pt idx="45">
                  <c:v>0.779720640455179</c:v>
                </c:pt>
                <c:pt idx="46">
                  <c:v>0.751208214482425</c:v>
                </c:pt>
                <c:pt idx="47">
                  <c:v>0.836881514816039</c:v>
                </c:pt>
                <c:pt idx="48">
                  <c:v>0.749715909590067</c:v>
                </c:pt>
                <c:pt idx="49">
                  <c:v>0.56873995449587</c:v>
                </c:pt>
                <c:pt idx="50">
                  <c:v>0.155982679903121</c:v>
                </c:pt>
                <c:pt idx="51">
                  <c:v>-0.38768167988163</c:v>
                </c:pt>
                <c:pt idx="52">
                  <c:v>-0.616406531933564</c:v>
                </c:pt>
                <c:pt idx="53">
                  <c:v>-0.341627189354883</c:v>
                </c:pt>
                <c:pt idx="54">
                  <c:v>-0.322554085512619</c:v>
                </c:pt>
                <c:pt idx="55">
                  <c:v>-0.0481700407314766</c:v>
                </c:pt>
                <c:pt idx="56">
                  <c:v>0.0721267585762484</c:v>
                </c:pt>
                <c:pt idx="57">
                  <c:v>-0.419102091860895</c:v>
                </c:pt>
                <c:pt idx="58">
                  <c:v>-1.0179549153563</c:v>
                </c:pt>
                <c:pt idx="59">
                  <c:v>-1.46656347164963</c:v>
                </c:pt>
                <c:pt idx="60">
                  <c:v>-1.23114125559987</c:v>
                </c:pt>
                <c:pt idx="61">
                  <c:v>-1.43509117182986</c:v>
                </c:pt>
                <c:pt idx="62">
                  <c:v>-1.63997639522662</c:v>
                </c:pt>
                <c:pt idx="63">
                  <c:v>-1.64096534153688</c:v>
                </c:pt>
                <c:pt idx="64">
                  <c:v>-1.66521671190211</c:v>
                </c:pt>
                <c:pt idx="65">
                  <c:v>-1.64220204197885</c:v>
                </c:pt>
                <c:pt idx="66">
                  <c:v>-1.63902769865134</c:v>
                </c:pt>
                <c:pt idx="67">
                  <c:v>-1.49794706889956</c:v>
                </c:pt>
                <c:pt idx="68">
                  <c:v>-1.18525441545072</c:v>
                </c:pt>
                <c:pt idx="69">
                  <c:v>-1.00805364982353</c:v>
                </c:pt>
                <c:pt idx="70">
                  <c:v>-0.867310471007891</c:v>
                </c:pt>
                <c:pt idx="71">
                  <c:v>-0.826809573415443</c:v>
                </c:pt>
                <c:pt idx="72">
                  <c:v>-0.551672548165075</c:v>
                </c:pt>
                <c:pt idx="73">
                  <c:v>0.0147584697286307</c:v>
                </c:pt>
                <c:pt idx="74">
                  <c:v>0.769322810080053</c:v>
                </c:pt>
                <c:pt idx="75">
                  <c:v>1.83014529949233</c:v>
                </c:pt>
                <c:pt idx="76">
                  <c:v>2.36681199294934</c:v>
                </c:pt>
                <c:pt idx="77">
                  <c:v>2.43983074153735</c:v>
                </c:pt>
                <c:pt idx="78">
                  <c:v>1.96608668636508</c:v>
                </c:pt>
                <c:pt idx="79">
                  <c:v>1.23035180148172</c:v>
                </c:pt>
                <c:pt idx="80">
                  <c:v>0.511125022450484</c:v>
                </c:pt>
                <c:pt idx="81">
                  <c:v>-0.129519259259687</c:v>
                </c:pt>
                <c:pt idx="82">
                  <c:v>-0.846966373995845</c:v>
                </c:pt>
                <c:pt idx="83">
                  <c:v>-1.14746053387663</c:v>
                </c:pt>
                <c:pt idx="84">
                  <c:v>-0.797237958052791</c:v>
                </c:pt>
                <c:pt idx="85">
                  <c:v>-0.635546010606363</c:v>
                </c:pt>
                <c:pt idx="86">
                  <c:v>-0.720867640289564</c:v>
                </c:pt>
                <c:pt idx="87">
                  <c:v>-0.817263422629614</c:v>
                </c:pt>
                <c:pt idx="88">
                  <c:v>-0.872225101126105</c:v>
                </c:pt>
                <c:pt idx="89">
                  <c:v>-0.277457452768451</c:v>
                </c:pt>
                <c:pt idx="90">
                  <c:v>0.255926490373045</c:v>
                </c:pt>
                <c:pt idx="91">
                  <c:v>0.988792913112336</c:v>
                </c:pt>
                <c:pt idx="92">
                  <c:v>1.3739795730452</c:v>
                </c:pt>
                <c:pt idx="93">
                  <c:v>1.15844127667579</c:v>
                </c:pt>
                <c:pt idx="94">
                  <c:v>0.498753353075819</c:v>
                </c:pt>
                <c:pt idx="95">
                  <c:v>-0.455081650227614</c:v>
                </c:pt>
                <c:pt idx="96">
                  <c:v>-1.79360302579427</c:v>
                </c:pt>
                <c:pt idx="97">
                  <c:v>-3.40393198462161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'독립변수_가공후'!$DT$3:$DT$100</c:f>
              <c:numCache>
                <c:formatCode>General</c:formatCode>
                <c:ptCount val="98"/>
                <c:pt idx="0">
                  <c:v>-0.285736824155324</c:v>
                </c:pt>
                <c:pt idx="1">
                  <c:v>-0.285736824155324</c:v>
                </c:pt>
                <c:pt idx="2">
                  <c:v>-0.285736824155324</c:v>
                </c:pt>
                <c:pt idx="3">
                  <c:v>-0.285736824155324</c:v>
                </c:pt>
                <c:pt idx="4">
                  <c:v>-0.285736824155324</c:v>
                </c:pt>
                <c:pt idx="5">
                  <c:v>-0.285736824155324</c:v>
                </c:pt>
                <c:pt idx="6">
                  <c:v>-0.285736824155324</c:v>
                </c:pt>
                <c:pt idx="7">
                  <c:v>-0.285736824155324</c:v>
                </c:pt>
                <c:pt idx="8">
                  <c:v>-0.285736824155324</c:v>
                </c:pt>
                <c:pt idx="9">
                  <c:v>-0.285736824155324</c:v>
                </c:pt>
                <c:pt idx="10">
                  <c:v>-0.285736824155324</c:v>
                </c:pt>
                <c:pt idx="11">
                  <c:v>-0.285736824155324</c:v>
                </c:pt>
                <c:pt idx="12">
                  <c:v>-0.285736824155324</c:v>
                </c:pt>
                <c:pt idx="13">
                  <c:v>-0.285736824155324</c:v>
                </c:pt>
                <c:pt idx="14">
                  <c:v>-0.285736824155324</c:v>
                </c:pt>
                <c:pt idx="15">
                  <c:v>-0.285736824155324</c:v>
                </c:pt>
                <c:pt idx="16">
                  <c:v>-0.285736824155324</c:v>
                </c:pt>
                <c:pt idx="17">
                  <c:v>-0.285736824155324</c:v>
                </c:pt>
                <c:pt idx="18">
                  <c:v>-0.285736824155324</c:v>
                </c:pt>
                <c:pt idx="19">
                  <c:v>-0.285736824155324</c:v>
                </c:pt>
                <c:pt idx="20">
                  <c:v>-0.285736824155324</c:v>
                </c:pt>
                <c:pt idx="21">
                  <c:v>-0.285736824155324</c:v>
                </c:pt>
                <c:pt idx="22">
                  <c:v>-0.285736824155324</c:v>
                </c:pt>
                <c:pt idx="23">
                  <c:v>-0.285736824155324</c:v>
                </c:pt>
                <c:pt idx="24">
                  <c:v>-0.285736824155324</c:v>
                </c:pt>
                <c:pt idx="25">
                  <c:v>-0.285736824155324</c:v>
                </c:pt>
                <c:pt idx="26">
                  <c:v>-0.285736824155324</c:v>
                </c:pt>
                <c:pt idx="27">
                  <c:v>-0.285736824155324</c:v>
                </c:pt>
                <c:pt idx="28">
                  <c:v>-0.285736824155324</c:v>
                </c:pt>
                <c:pt idx="29">
                  <c:v>-0.285736824155324</c:v>
                </c:pt>
                <c:pt idx="30">
                  <c:v>-0.285736824155324</c:v>
                </c:pt>
                <c:pt idx="31">
                  <c:v>-0.285736824155324</c:v>
                </c:pt>
                <c:pt idx="32">
                  <c:v>-0.285736824155324</c:v>
                </c:pt>
                <c:pt idx="33">
                  <c:v>-0.285736824155324</c:v>
                </c:pt>
                <c:pt idx="34">
                  <c:v>-0.285736824155324</c:v>
                </c:pt>
                <c:pt idx="35">
                  <c:v>-0.285736824155324</c:v>
                </c:pt>
                <c:pt idx="36">
                  <c:v>-0.285736824155324</c:v>
                </c:pt>
                <c:pt idx="37">
                  <c:v>-0.285736824155324</c:v>
                </c:pt>
                <c:pt idx="38">
                  <c:v>-0.285736824155324</c:v>
                </c:pt>
                <c:pt idx="39">
                  <c:v>-0.285736824155324</c:v>
                </c:pt>
                <c:pt idx="40">
                  <c:v>-0.285736824155324</c:v>
                </c:pt>
                <c:pt idx="41">
                  <c:v>-0.285736824155324</c:v>
                </c:pt>
                <c:pt idx="42">
                  <c:v>-0.285736824155324</c:v>
                </c:pt>
                <c:pt idx="43">
                  <c:v>-0.285736824155324</c:v>
                </c:pt>
                <c:pt idx="44">
                  <c:v>-0.285736824155324</c:v>
                </c:pt>
                <c:pt idx="45">
                  <c:v>-0.285736824155324</c:v>
                </c:pt>
                <c:pt idx="46">
                  <c:v>-0.285736824155324</c:v>
                </c:pt>
                <c:pt idx="47">
                  <c:v>-0.285736824155324</c:v>
                </c:pt>
                <c:pt idx="48">
                  <c:v>-0.285736824155324</c:v>
                </c:pt>
                <c:pt idx="49">
                  <c:v>-0.285736824155324</c:v>
                </c:pt>
                <c:pt idx="50">
                  <c:v>-0.285736824155324</c:v>
                </c:pt>
                <c:pt idx="51">
                  <c:v>-0.285736824155324</c:v>
                </c:pt>
                <c:pt idx="52">
                  <c:v>-0.285736824155324</c:v>
                </c:pt>
                <c:pt idx="53">
                  <c:v>-0.285736824155324</c:v>
                </c:pt>
                <c:pt idx="54">
                  <c:v>-0.285736824155324</c:v>
                </c:pt>
                <c:pt idx="55">
                  <c:v>-0.285736824155324</c:v>
                </c:pt>
                <c:pt idx="56">
                  <c:v>-0.285736824155324</c:v>
                </c:pt>
                <c:pt idx="57">
                  <c:v>-0.285736824155324</c:v>
                </c:pt>
                <c:pt idx="58">
                  <c:v>-0.285736824155324</c:v>
                </c:pt>
                <c:pt idx="59">
                  <c:v>-0.285736824155324</c:v>
                </c:pt>
                <c:pt idx="60">
                  <c:v>-0.285736824155324</c:v>
                </c:pt>
                <c:pt idx="61">
                  <c:v>-0.285736824155324</c:v>
                </c:pt>
                <c:pt idx="62">
                  <c:v>-0.285736824155324</c:v>
                </c:pt>
                <c:pt idx="63">
                  <c:v>-0.285736824155324</c:v>
                </c:pt>
                <c:pt idx="64">
                  <c:v>-0.285736824155324</c:v>
                </c:pt>
                <c:pt idx="65">
                  <c:v>-0.285736824155324</c:v>
                </c:pt>
                <c:pt idx="66">
                  <c:v>-0.285736824155324</c:v>
                </c:pt>
                <c:pt idx="67">
                  <c:v>-0.285736824155324</c:v>
                </c:pt>
                <c:pt idx="68">
                  <c:v>-0.285736824155324</c:v>
                </c:pt>
                <c:pt idx="69">
                  <c:v>-0.285736824155324</c:v>
                </c:pt>
                <c:pt idx="70">
                  <c:v>-0.285736824155324</c:v>
                </c:pt>
                <c:pt idx="71">
                  <c:v>-0.285736824155324</c:v>
                </c:pt>
                <c:pt idx="72">
                  <c:v>-0.285736824155324</c:v>
                </c:pt>
                <c:pt idx="73">
                  <c:v>-0.285736824155324</c:v>
                </c:pt>
                <c:pt idx="74">
                  <c:v>-0.285736824155324</c:v>
                </c:pt>
                <c:pt idx="75">
                  <c:v>-0.285736824155324</c:v>
                </c:pt>
                <c:pt idx="76">
                  <c:v>-0.285736824155324</c:v>
                </c:pt>
                <c:pt idx="77">
                  <c:v>-0.285736824155324</c:v>
                </c:pt>
                <c:pt idx="78">
                  <c:v>-0.285736824155324</c:v>
                </c:pt>
                <c:pt idx="79">
                  <c:v>-0.285736824155324</c:v>
                </c:pt>
                <c:pt idx="80">
                  <c:v>-0.285736824155324</c:v>
                </c:pt>
                <c:pt idx="81">
                  <c:v>-0.285736824155324</c:v>
                </c:pt>
                <c:pt idx="82">
                  <c:v>-0.285736824155324</c:v>
                </c:pt>
                <c:pt idx="83">
                  <c:v>-0.285736824155324</c:v>
                </c:pt>
                <c:pt idx="84">
                  <c:v>-0.285736824155324</c:v>
                </c:pt>
                <c:pt idx="85">
                  <c:v>-0.285736824155324</c:v>
                </c:pt>
                <c:pt idx="86">
                  <c:v>-0.285736824155324</c:v>
                </c:pt>
                <c:pt idx="87">
                  <c:v>-0.285736824155324</c:v>
                </c:pt>
                <c:pt idx="88">
                  <c:v>-0.285736824155324</c:v>
                </c:pt>
                <c:pt idx="89">
                  <c:v>-0.285736824155324</c:v>
                </c:pt>
                <c:pt idx="90">
                  <c:v>-0.285736824155324</c:v>
                </c:pt>
                <c:pt idx="91">
                  <c:v>-0.285736824155324</c:v>
                </c:pt>
                <c:pt idx="92">
                  <c:v>-0.285736824155324</c:v>
                </c:pt>
                <c:pt idx="93">
                  <c:v>-0.285736824155324</c:v>
                </c:pt>
                <c:pt idx="94">
                  <c:v>-0.285736824155324</c:v>
                </c:pt>
                <c:pt idx="95">
                  <c:v>-0.285736824155324</c:v>
                </c:pt>
                <c:pt idx="96">
                  <c:v>-0.285736824155324</c:v>
                </c:pt>
                <c:pt idx="97">
                  <c:v>-0.285736824155324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'독립변수_가공후'!$BI$3:$BI$100</c:f>
              <c:numCache>
                <c:formatCode>General</c:formatCode>
                <c:ptCount val="98"/>
                <c:pt idx="0">
                  <c:v>-0.313502077904613</c:v>
                </c:pt>
                <c:pt idx="1">
                  <c:v>-0.299357578810891</c:v>
                </c:pt>
                <c:pt idx="2">
                  <c:v>-0.31002128253793</c:v>
                </c:pt>
                <c:pt idx="3">
                  <c:v>-0.289064931827334</c:v>
                </c:pt>
                <c:pt idx="4">
                  <c:v>-0.200594654453002</c:v>
                </c:pt>
                <c:pt idx="5">
                  <c:v>-0.0325020726234802</c:v>
                </c:pt>
                <c:pt idx="6">
                  <c:v>0.113805466090829</c:v>
                </c:pt>
                <c:pt idx="7">
                  <c:v>0.184538677592235</c:v>
                </c:pt>
                <c:pt idx="8">
                  <c:v>0.127697780439706</c:v>
                </c:pt>
                <c:pt idx="9">
                  <c:v>-0.0180964558048073</c:v>
                </c:pt>
                <c:pt idx="10">
                  <c:v>-0.245020797302208</c:v>
                </c:pt>
                <c:pt idx="11">
                  <c:v>-0.530272315367176</c:v>
                </c:pt>
                <c:pt idx="12">
                  <c:v>-0.778711722379952</c:v>
                </c:pt>
                <c:pt idx="13">
                  <c:v>-0.907574704445538</c:v>
                </c:pt>
                <c:pt idx="14">
                  <c:v>-0.941797311145824</c:v>
                </c:pt>
                <c:pt idx="15">
                  <c:v>-0.901758864842718</c:v>
                </c:pt>
                <c:pt idx="16">
                  <c:v>-0.802170648670678</c:v>
                </c:pt>
                <c:pt idx="17">
                  <c:v>-0.652613328173179</c:v>
                </c:pt>
                <c:pt idx="18">
                  <c:v>-0.480205990564029</c:v>
                </c:pt>
                <c:pt idx="19">
                  <c:v>-0.297187429194522</c:v>
                </c:pt>
                <c:pt idx="20">
                  <c:v>-0.14935468425899</c:v>
                </c:pt>
                <c:pt idx="21">
                  <c:v>-0.100856143324553</c:v>
                </c:pt>
                <c:pt idx="22">
                  <c:v>-0.0825865121199638</c:v>
                </c:pt>
                <c:pt idx="23">
                  <c:v>-0.0819125616342854</c:v>
                </c:pt>
                <c:pt idx="24">
                  <c:v>-0.0566840420598609</c:v>
                </c:pt>
                <c:pt idx="25">
                  <c:v>0.0496777558524481</c:v>
                </c:pt>
                <c:pt idx="26">
                  <c:v>0.187798767044972</c:v>
                </c:pt>
                <c:pt idx="27">
                  <c:v>0.337305738103631</c:v>
                </c:pt>
                <c:pt idx="28">
                  <c:v>0.451417050212501</c:v>
                </c:pt>
                <c:pt idx="29">
                  <c:v>0.545984711863388</c:v>
                </c:pt>
                <c:pt idx="30">
                  <c:v>0.586401486492064</c:v>
                </c:pt>
                <c:pt idx="31">
                  <c:v>0.5232076252332</c:v>
                </c:pt>
                <c:pt idx="32">
                  <c:v>0.383953558953978</c:v>
                </c:pt>
                <c:pt idx="33">
                  <c:v>0.202102504184037</c:v>
                </c:pt>
                <c:pt idx="34">
                  <c:v>0.00669090878644437</c:v>
                </c:pt>
                <c:pt idx="35">
                  <c:v>-0.17912950619711</c:v>
                </c:pt>
                <c:pt idx="36">
                  <c:v>-0.308151318025009</c:v>
                </c:pt>
                <c:pt idx="37">
                  <c:v>-0.334437385346095</c:v>
                </c:pt>
                <c:pt idx="38">
                  <c:v>-0.202729615679447</c:v>
                </c:pt>
                <c:pt idx="39">
                  <c:v>0.142624898004879</c:v>
                </c:pt>
                <c:pt idx="40">
                  <c:v>0.708683396049447</c:v>
                </c:pt>
                <c:pt idx="41">
                  <c:v>1.44017053870409</c:v>
                </c:pt>
                <c:pt idx="42">
                  <c:v>2.2472221825051</c:v>
                </c:pt>
                <c:pt idx="43">
                  <c:v>2.86406368046407</c:v>
                </c:pt>
                <c:pt idx="44">
                  <c:v>3.14383387535469</c:v>
                </c:pt>
                <c:pt idx="45">
                  <c:v>3.08471699909433</c:v>
                </c:pt>
                <c:pt idx="46">
                  <c:v>2.78001164096061</c:v>
                </c:pt>
                <c:pt idx="47">
                  <c:v>2.40324389725434</c:v>
                </c:pt>
                <c:pt idx="48">
                  <c:v>1.98905545155584</c:v>
                </c:pt>
                <c:pt idx="49">
                  <c:v>1.57949493623612</c:v>
                </c:pt>
                <c:pt idx="50">
                  <c:v>1.20766306046261</c:v>
                </c:pt>
                <c:pt idx="51">
                  <c:v>0.945601507718815</c:v>
                </c:pt>
                <c:pt idx="52">
                  <c:v>0.799352780633929</c:v>
                </c:pt>
                <c:pt idx="53">
                  <c:v>0.713212343962791</c:v>
                </c:pt>
                <c:pt idx="54">
                  <c:v>0.556622113343617</c:v>
                </c:pt>
                <c:pt idx="55">
                  <c:v>0.192869164191808</c:v>
                </c:pt>
                <c:pt idx="56">
                  <c:v>-0.344644313189831</c:v>
                </c:pt>
                <c:pt idx="57">
                  <c:v>-0.90615271653597</c:v>
                </c:pt>
                <c:pt idx="58">
                  <c:v>-1.35318515389198</c:v>
                </c:pt>
                <c:pt idx="59">
                  <c:v>-1.57752043481267</c:v>
                </c:pt>
                <c:pt idx="60">
                  <c:v>-1.56278746510475</c:v>
                </c:pt>
                <c:pt idx="61">
                  <c:v>-1.36434266739726</c:v>
                </c:pt>
                <c:pt idx="62">
                  <c:v>-1.13269729040678</c:v>
                </c:pt>
                <c:pt idx="63">
                  <c:v>-0.899956073789048</c:v>
                </c:pt>
                <c:pt idx="64">
                  <c:v>-0.683864989027809</c:v>
                </c:pt>
                <c:pt idx="65">
                  <c:v>-0.502997040777602</c:v>
                </c:pt>
                <c:pt idx="66">
                  <c:v>-0.443424874259923</c:v>
                </c:pt>
                <c:pt idx="67">
                  <c:v>-0.539306124665586</c:v>
                </c:pt>
                <c:pt idx="68">
                  <c:v>-0.78808442845676</c:v>
                </c:pt>
                <c:pt idx="69">
                  <c:v>-1.01379912188531</c:v>
                </c:pt>
                <c:pt idx="70">
                  <c:v>-1.1137438784651</c:v>
                </c:pt>
                <c:pt idx="71">
                  <c:v>-1.03589523962917</c:v>
                </c:pt>
                <c:pt idx="72">
                  <c:v>-0.820914483979412</c:v>
                </c:pt>
                <c:pt idx="73">
                  <c:v>-0.537137608299439</c:v>
                </c:pt>
                <c:pt idx="74">
                  <c:v>-0.270875596174868</c:v>
                </c:pt>
                <c:pt idx="75">
                  <c:v>-0.0207570831325467</c:v>
                </c:pt>
                <c:pt idx="76">
                  <c:v>0.186673918638226</c:v>
                </c:pt>
                <c:pt idx="77">
                  <c:v>0.364384115484089</c:v>
                </c:pt>
                <c:pt idx="78">
                  <c:v>0.470157474908439</c:v>
                </c:pt>
                <c:pt idx="79">
                  <c:v>0.440820550794579</c:v>
                </c:pt>
                <c:pt idx="80">
                  <c:v>0.286813311609998</c:v>
                </c:pt>
                <c:pt idx="81">
                  <c:v>0.136719908743939</c:v>
                </c:pt>
                <c:pt idx="82">
                  <c:v>0.0539278154452338</c:v>
                </c:pt>
                <c:pt idx="83">
                  <c:v>0.103633512016628</c:v>
                </c:pt>
                <c:pt idx="84">
                  <c:v>0.309125350236928</c:v>
                </c:pt>
                <c:pt idx="85">
                  <c:v>0.586728318477164</c:v>
                </c:pt>
                <c:pt idx="86">
                  <c:v>0.750675293166779</c:v>
                </c:pt>
                <c:pt idx="87">
                  <c:v>0.693332121600496</c:v>
                </c:pt>
                <c:pt idx="88">
                  <c:v>0.445064230334014</c:v>
                </c:pt>
                <c:pt idx="89">
                  <c:v>0.0933103674944207</c:v>
                </c:pt>
                <c:pt idx="90">
                  <c:v>-0.295427823577306</c:v>
                </c:pt>
                <c:pt idx="91">
                  <c:v>-0.67969654530596</c:v>
                </c:pt>
                <c:pt idx="92">
                  <c:v>-0.988039386136971</c:v>
                </c:pt>
                <c:pt idx="93">
                  <c:v>-1.17994124085385</c:v>
                </c:pt>
                <c:pt idx="94">
                  <c:v>-1.30743197299773</c:v>
                </c:pt>
                <c:pt idx="95">
                  <c:v>-1.43234514117507</c:v>
                </c:pt>
                <c:pt idx="96">
                  <c:v>-1.53153024832226</c:v>
                </c:pt>
                <c:pt idx="97">
                  <c:v>-1.59759790935357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'독립변수_가공후'!$DU$3:$DU$100</c:f>
              <c:numCache>
                <c:formatCode>General</c:formatCode>
                <c:ptCount val="98"/>
                <c:pt idx="0">
                  <c:v>-0.813416949855918</c:v>
                </c:pt>
                <c:pt idx="1">
                  <c:v>-0.813416949855918</c:v>
                </c:pt>
                <c:pt idx="2">
                  <c:v>-0.813416949855918</c:v>
                </c:pt>
                <c:pt idx="3">
                  <c:v>-0.813416949855918</c:v>
                </c:pt>
                <c:pt idx="4">
                  <c:v>-0.813416949855918</c:v>
                </c:pt>
                <c:pt idx="5">
                  <c:v>-0.813416949855918</c:v>
                </c:pt>
                <c:pt idx="6">
                  <c:v>-0.813416949855918</c:v>
                </c:pt>
                <c:pt idx="7">
                  <c:v>-0.813416949855918</c:v>
                </c:pt>
                <c:pt idx="8">
                  <c:v>-0.813416949855918</c:v>
                </c:pt>
                <c:pt idx="9">
                  <c:v>-0.813416949855918</c:v>
                </c:pt>
                <c:pt idx="10">
                  <c:v>-0.813416949855918</c:v>
                </c:pt>
                <c:pt idx="11">
                  <c:v>-0.813416949855918</c:v>
                </c:pt>
                <c:pt idx="12">
                  <c:v>-0.813416949855918</c:v>
                </c:pt>
                <c:pt idx="13">
                  <c:v>-0.813416949855918</c:v>
                </c:pt>
                <c:pt idx="14">
                  <c:v>-0.813416949855918</c:v>
                </c:pt>
                <c:pt idx="15">
                  <c:v>-0.813416949855918</c:v>
                </c:pt>
                <c:pt idx="16">
                  <c:v>-0.813416949855918</c:v>
                </c:pt>
                <c:pt idx="17">
                  <c:v>-0.813416949855918</c:v>
                </c:pt>
                <c:pt idx="18">
                  <c:v>-0.813416949855918</c:v>
                </c:pt>
                <c:pt idx="19">
                  <c:v>-0.813416949855918</c:v>
                </c:pt>
                <c:pt idx="20">
                  <c:v>-0.813416949855918</c:v>
                </c:pt>
                <c:pt idx="21">
                  <c:v>-0.813416949855918</c:v>
                </c:pt>
                <c:pt idx="22">
                  <c:v>-0.813416949855918</c:v>
                </c:pt>
                <c:pt idx="23">
                  <c:v>-0.813416949855918</c:v>
                </c:pt>
                <c:pt idx="24">
                  <c:v>-0.813416949855918</c:v>
                </c:pt>
                <c:pt idx="25">
                  <c:v>-0.813416949855918</c:v>
                </c:pt>
                <c:pt idx="26">
                  <c:v>-0.813416949855918</c:v>
                </c:pt>
                <c:pt idx="27">
                  <c:v>-0.813416949855918</c:v>
                </c:pt>
                <c:pt idx="28">
                  <c:v>-0.813416949855918</c:v>
                </c:pt>
                <c:pt idx="29">
                  <c:v>-0.813416949855918</c:v>
                </c:pt>
                <c:pt idx="30">
                  <c:v>-0.813416949855918</c:v>
                </c:pt>
                <c:pt idx="31">
                  <c:v>-0.813416949855918</c:v>
                </c:pt>
                <c:pt idx="32">
                  <c:v>-0.813416949855918</c:v>
                </c:pt>
                <c:pt idx="33">
                  <c:v>-0.813416949855918</c:v>
                </c:pt>
                <c:pt idx="34">
                  <c:v>-0.813416949855918</c:v>
                </c:pt>
                <c:pt idx="35">
                  <c:v>-0.813416949855918</c:v>
                </c:pt>
                <c:pt idx="36">
                  <c:v>-0.813416949855918</c:v>
                </c:pt>
                <c:pt idx="37">
                  <c:v>-0.813416949855918</c:v>
                </c:pt>
                <c:pt idx="38">
                  <c:v>-0.813416949855918</c:v>
                </c:pt>
                <c:pt idx="39">
                  <c:v>-0.813416949855918</c:v>
                </c:pt>
                <c:pt idx="40">
                  <c:v>-0.813416949855918</c:v>
                </c:pt>
                <c:pt idx="41">
                  <c:v>-0.813416949855918</c:v>
                </c:pt>
                <c:pt idx="42">
                  <c:v>-0.813416949855918</c:v>
                </c:pt>
                <c:pt idx="43">
                  <c:v>-0.813416949855918</c:v>
                </c:pt>
                <c:pt idx="44">
                  <c:v>-0.813416949855918</c:v>
                </c:pt>
                <c:pt idx="45">
                  <c:v>-0.813416949855918</c:v>
                </c:pt>
                <c:pt idx="46">
                  <c:v>-0.813416949855918</c:v>
                </c:pt>
                <c:pt idx="47">
                  <c:v>-0.813416949855918</c:v>
                </c:pt>
                <c:pt idx="48">
                  <c:v>-0.813416949855918</c:v>
                </c:pt>
                <c:pt idx="49">
                  <c:v>-0.813416949855918</c:v>
                </c:pt>
                <c:pt idx="50">
                  <c:v>-0.813416949855918</c:v>
                </c:pt>
                <c:pt idx="51">
                  <c:v>-0.813416949855918</c:v>
                </c:pt>
                <c:pt idx="52">
                  <c:v>-0.813416949855918</c:v>
                </c:pt>
                <c:pt idx="53">
                  <c:v>-0.813416949855918</c:v>
                </c:pt>
                <c:pt idx="54">
                  <c:v>-0.813416949855918</c:v>
                </c:pt>
                <c:pt idx="55">
                  <c:v>-0.813416949855918</c:v>
                </c:pt>
                <c:pt idx="56">
                  <c:v>-0.813416949855918</c:v>
                </c:pt>
                <c:pt idx="57">
                  <c:v>-0.813416949855918</c:v>
                </c:pt>
                <c:pt idx="58">
                  <c:v>-0.813416949855918</c:v>
                </c:pt>
                <c:pt idx="59">
                  <c:v>-0.813416949855918</c:v>
                </c:pt>
                <c:pt idx="60">
                  <c:v>-0.813416949855918</c:v>
                </c:pt>
                <c:pt idx="61">
                  <c:v>-0.813416949855918</c:v>
                </c:pt>
                <c:pt idx="62">
                  <c:v>-0.813416949855918</c:v>
                </c:pt>
                <c:pt idx="63">
                  <c:v>-0.813416949855918</c:v>
                </c:pt>
                <c:pt idx="64">
                  <c:v>-0.813416949855918</c:v>
                </c:pt>
                <c:pt idx="65">
                  <c:v>-0.813416949855918</c:v>
                </c:pt>
                <c:pt idx="66">
                  <c:v>-0.813416949855918</c:v>
                </c:pt>
                <c:pt idx="67">
                  <c:v>-0.813416949855918</c:v>
                </c:pt>
                <c:pt idx="68">
                  <c:v>-0.813416949855918</c:v>
                </c:pt>
                <c:pt idx="69">
                  <c:v>-0.813416949855918</c:v>
                </c:pt>
                <c:pt idx="70">
                  <c:v>-0.813416949855918</c:v>
                </c:pt>
                <c:pt idx="71">
                  <c:v>-0.813416949855918</c:v>
                </c:pt>
                <c:pt idx="72">
                  <c:v>-0.813416949855918</c:v>
                </c:pt>
                <c:pt idx="73">
                  <c:v>-0.813416949855918</c:v>
                </c:pt>
                <c:pt idx="74">
                  <c:v>-0.813416949855918</c:v>
                </c:pt>
                <c:pt idx="75">
                  <c:v>-0.813416949855918</c:v>
                </c:pt>
                <c:pt idx="76">
                  <c:v>-0.813416949855918</c:v>
                </c:pt>
                <c:pt idx="77">
                  <c:v>-0.813416949855918</c:v>
                </c:pt>
                <c:pt idx="78">
                  <c:v>-0.813416949855918</c:v>
                </c:pt>
                <c:pt idx="79">
                  <c:v>-0.813416949855918</c:v>
                </c:pt>
                <c:pt idx="80">
                  <c:v>-0.813416949855918</c:v>
                </c:pt>
                <c:pt idx="81">
                  <c:v>-0.813416949855918</c:v>
                </c:pt>
                <c:pt idx="82">
                  <c:v>-0.813416949855918</c:v>
                </c:pt>
                <c:pt idx="83">
                  <c:v>-0.813416949855918</c:v>
                </c:pt>
                <c:pt idx="84">
                  <c:v>-0.813416949855918</c:v>
                </c:pt>
                <c:pt idx="85">
                  <c:v>-0.813416949855918</c:v>
                </c:pt>
                <c:pt idx="86">
                  <c:v>-0.813416949855918</c:v>
                </c:pt>
                <c:pt idx="87">
                  <c:v>-0.813416949855918</c:v>
                </c:pt>
                <c:pt idx="88">
                  <c:v>-0.813416949855918</c:v>
                </c:pt>
                <c:pt idx="89">
                  <c:v>-0.813416949855918</c:v>
                </c:pt>
                <c:pt idx="90">
                  <c:v>-0.813416949855918</c:v>
                </c:pt>
                <c:pt idx="91">
                  <c:v>-0.813416949855918</c:v>
                </c:pt>
                <c:pt idx="92">
                  <c:v>-0.813416949855918</c:v>
                </c:pt>
                <c:pt idx="93">
                  <c:v>-0.813416949855918</c:v>
                </c:pt>
                <c:pt idx="94">
                  <c:v>-0.813416949855918</c:v>
                </c:pt>
                <c:pt idx="95">
                  <c:v>-0.813416949855918</c:v>
                </c:pt>
                <c:pt idx="96">
                  <c:v>-0.813416949855918</c:v>
                </c:pt>
                <c:pt idx="97">
                  <c:v>-0.813416949855918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'독립변수_가공후'!$BJ$3:$BJ$100</c:f>
              <c:numCache>
                <c:formatCode>General</c:formatCode>
                <c:ptCount val="98"/>
                <c:pt idx="0">
                  <c:v>0.875543763728568</c:v>
                </c:pt>
                <c:pt idx="1">
                  <c:v>0.960935948670311</c:v>
                </c:pt>
                <c:pt idx="2">
                  <c:v>0.961170038227078</c:v>
                </c:pt>
                <c:pt idx="3">
                  <c:v>0.791324837859985</c:v>
                </c:pt>
                <c:pt idx="4">
                  <c:v>0.601528181733598</c:v>
                </c:pt>
                <c:pt idx="5">
                  <c:v>0.465171701214365</c:v>
                </c:pt>
                <c:pt idx="6">
                  <c:v>0.397890490483267</c:v>
                </c:pt>
                <c:pt idx="7">
                  <c:v>0.465132969312968</c:v>
                </c:pt>
                <c:pt idx="8">
                  <c:v>0.694954789415691</c:v>
                </c:pt>
                <c:pt idx="9">
                  <c:v>1.07129458656026</c:v>
                </c:pt>
                <c:pt idx="10">
                  <c:v>1.51099179856182</c:v>
                </c:pt>
                <c:pt idx="11">
                  <c:v>1.82615268556735</c:v>
                </c:pt>
                <c:pt idx="12">
                  <c:v>1.91501614566861</c:v>
                </c:pt>
                <c:pt idx="13">
                  <c:v>1.7774047335642</c:v>
                </c:pt>
                <c:pt idx="14">
                  <c:v>1.31796988509891</c:v>
                </c:pt>
                <c:pt idx="15">
                  <c:v>0.641755702649934</c:v>
                </c:pt>
                <c:pt idx="16">
                  <c:v>-0.0407588821145391</c:v>
                </c:pt>
                <c:pt idx="17">
                  <c:v>-0.533907119440788</c:v>
                </c:pt>
                <c:pt idx="18">
                  <c:v>-0.823418519826196</c:v>
                </c:pt>
                <c:pt idx="19">
                  <c:v>-0.886202708198789</c:v>
                </c:pt>
                <c:pt idx="20">
                  <c:v>-0.80229960596653</c:v>
                </c:pt>
                <c:pt idx="21">
                  <c:v>-0.654666797454831</c:v>
                </c:pt>
                <c:pt idx="22">
                  <c:v>-0.443635625404577</c:v>
                </c:pt>
                <c:pt idx="23">
                  <c:v>-0.242575793911099</c:v>
                </c:pt>
                <c:pt idx="24">
                  <c:v>-0.0780971635413701</c:v>
                </c:pt>
                <c:pt idx="25">
                  <c:v>0.0498442655166402</c:v>
                </c:pt>
                <c:pt idx="26">
                  <c:v>0.151498490416979</c:v>
                </c:pt>
                <c:pt idx="27">
                  <c:v>0.234527362749901</c:v>
                </c:pt>
                <c:pt idx="28">
                  <c:v>0.293839166051833</c:v>
                </c:pt>
                <c:pt idx="29">
                  <c:v>0.303285728572112</c:v>
                </c:pt>
                <c:pt idx="30">
                  <c:v>0.2566983503054</c:v>
                </c:pt>
                <c:pt idx="31">
                  <c:v>0.166943146739652</c:v>
                </c:pt>
                <c:pt idx="32">
                  <c:v>0.0705797866827904</c:v>
                </c:pt>
                <c:pt idx="33">
                  <c:v>-0.0101300947433491</c:v>
                </c:pt>
                <c:pt idx="34">
                  <c:v>-0.0575865600973301</c:v>
                </c:pt>
                <c:pt idx="35">
                  <c:v>-0.0507803814754972</c:v>
                </c:pt>
                <c:pt idx="36">
                  <c:v>-0.00751450133918719</c:v>
                </c:pt>
                <c:pt idx="37">
                  <c:v>0.0618824569856969</c:v>
                </c:pt>
                <c:pt idx="38">
                  <c:v>0.150229601295062</c:v>
                </c:pt>
                <c:pt idx="39">
                  <c:v>0.246554074674129</c:v>
                </c:pt>
                <c:pt idx="40">
                  <c:v>0.3272563410665</c:v>
                </c:pt>
                <c:pt idx="41">
                  <c:v>0.393444845298877</c:v>
                </c:pt>
                <c:pt idx="42">
                  <c:v>0.462865786441814</c:v>
                </c:pt>
                <c:pt idx="43">
                  <c:v>0.516317160023866</c:v>
                </c:pt>
                <c:pt idx="44">
                  <c:v>0.537673771279909</c:v>
                </c:pt>
                <c:pt idx="45">
                  <c:v>0.508542097792925</c:v>
                </c:pt>
                <c:pt idx="46">
                  <c:v>0.453091735731018</c:v>
                </c:pt>
                <c:pt idx="47">
                  <c:v>0.394001459833491</c:v>
                </c:pt>
                <c:pt idx="48">
                  <c:v>0.358004259617048</c:v>
                </c:pt>
                <c:pt idx="49">
                  <c:v>0.334829259602927</c:v>
                </c:pt>
                <c:pt idx="50">
                  <c:v>0.327768546701152</c:v>
                </c:pt>
                <c:pt idx="51">
                  <c:v>0.309027562849339</c:v>
                </c:pt>
                <c:pt idx="52">
                  <c:v>0.220431176302893</c:v>
                </c:pt>
                <c:pt idx="53">
                  <c:v>0.0222648873827718</c:v>
                </c:pt>
                <c:pt idx="54">
                  <c:v>-0.344832640232472</c:v>
                </c:pt>
                <c:pt idx="55">
                  <c:v>-0.940052950614668</c:v>
                </c:pt>
                <c:pt idx="56">
                  <c:v>-1.7387409354619</c:v>
                </c:pt>
                <c:pt idx="57">
                  <c:v>-2.61983991042291</c:v>
                </c:pt>
                <c:pt idx="58">
                  <c:v>-3.37995703133757</c:v>
                </c:pt>
                <c:pt idx="59">
                  <c:v>-3.78615471882861</c:v>
                </c:pt>
                <c:pt idx="60">
                  <c:v>-3.59387316093539</c:v>
                </c:pt>
                <c:pt idx="61">
                  <c:v>-2.83508029590308</c:v>
                </c:pt>
                <c:pt idx="62">
                  <c:v>-1.88446707533455</c:v>
                </c:pt>
                <c:pt idx="63">
                  <c:v>-1.06565567706752</c:v>
                </c:pt>
                <c:pt idx="64">
                  <c:v>-0.511425290418374</c:v>
                </c:pt>
                <c:pt idx="65">
                  <c:v>-0.198626148646258</c:v>
                </c:pt>
                <c:pt idx="66">
                  <c:v>-0.0505696749805815</c:v>
                </c:pt>
                <c:pt idx="67">
                  <c:v>0.0316916032017552</c:v>
                </c:pt>
                <c:pt idx="68">
                  <c:v>0.0606241922845861</c:v>
                </c:pt>
                <c:pt idx="69">
                  <c:v>0.0948888266820621</c:v>
                </c:pt>
                <c:pt idx="70">
                  <c:v>0.189480102567768</c:v>
                </c:pt>
                <c:pt idx="71">
                  <c:v>0.345332907072369</c:v>
                </c:pt>
                <c:pt idx="72">
                  <c:v>0.546830398057633</c:v>
                </c:pt>
                <c:pt idx="73">
                  <c:v>0.74621872366598</c:v>
                </c:pt>
                <c:pt idx="74">
                  <c:v>0.890424380584561</c:v>
                </c:pt>
                <c:pt idx="75">
                  <c:v>0.901115381484432</c:v>
                </c:pt>
                <c:pt idx="76">
                  <c:v>0.848149118779132</c:v>
                </c:pt>
                <c:pt idx="77">
                  <c:v>0.760634835084254</c:v>
                </c:pt>
                <c:pt idx="78">
                  <c:v>0.679197356850582</c:v>
                </c:pt>
                <c:pt idx="79">
                  <c:v>0.617761415370981</c:v>
                </c:pt>
                <c:pt idx="80">
                  <c:v>0.571695394603749</c:v>
                </c:pt>
                <c:pt idx="81">
                  <c:v>0.476987817957978</c:v>
                </c:pt>
                <c:pt idx="82">
                  <c:v>0.355755272458102</c:v>
                </c:pt>
                <c:pt idx="83">
                  <c:v>0.231778951683249</c:v>
                </c:pt>
                <c:pt idx="84">
                  <c:v>0.142627910317248</c:v>
                </c:pt>
                <c:pt idx="85">
                  <c:v>0.105089588863485</c:v>
                </c:pt>
                <c:pt idx="86">
                  <c:v>0.0771178104188983</c:v>
                </c:pt>
                <c:pt idx="87">
                  <c:v>0.0555208275445712</c:v>
                </c:pt>
                <c:pt idx="88">
                  <c:v>0.0317913927475913</c:v>
                </c:pt>
                <c:pt idx="89">
                  <c:v>-0.00573354323152711</c:v>
                </c:pt>
                <c:pt idx="90">
                  <c:v>-0.0694998879391334</c:v>
                </c:pt>
                <c:pt idx="91">
                  <c:v>-0.168983913610535</c:v>
                </c:pt>
                <c:pt idx="92">
                  <c:v>-0.304315622699246</c:v>
                </c:pt>
                <c:pt idx="93">
                  <c:v>-0.456330345309835</c:v>
                </c:pt>
                <c:pt idx="94">
                  <c:v>-0.620002675651666</c:v>
                </c:pt>
                <c:pt idx="95">
                  <c:v>-0.789244999777839</c:v>
                </c:pt>
                <c:pt idx="96">
                  <c:v>-0.987507369913625</c:v>
                </c:pt>
                <c:pt idx="97">
                  <c:v>-1.20388616468123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'독립변수_가공후'!$DV$3:$DV$100</c:f>
              <c:numCache>
                <c:formatCode>General</c:formatCode>
                <c:ptCount val="98"/>
                <c:pt idx="0">
                  <c:v>-0.31247278745048</c:v>
                </c:pt>
                <c:pt idx="1">
                  <c:v>-0.31247278745048</c:v>
                </c:pt>
                <c:pt idx="2">
                  <c:v>-0.31247278745048</c:v>
                </c:pt>
                <c:pt idx="3">
                  <c:v>-0.31247278745048</c:v>
                </c:pt>
                <c:pt idx="4">
                  <c:v>-0.31247278745048</c:v>
                </c:pt>
                <c:pt idx="5">
                  <c:v>-0.31247278745048</c:v>
                </c:pt>
                <c:pt idx="6">
                  <c:v>-0.31247278745048</c:v>
                </c:pt>
                <c:pt idx="7">
                  <c:v>-0.31247278745048</c:v>
                </c:pt>
                <c:pt idx="8">
                  <c:v>-0.31247278745048</c:v>
                </c:pt>
                <c:pt idx="9">
                  <c:v>-0.31247278745048</c:v>
                </c:pt>
                <c:pt idx="10">
                  <c:v>-0.31247278745048</c:v>
                </c:pt>
                <c:pt idx="11">
                  <c:v>-0.31247278745048</c:v>
                </c:pt>
                <c:pt idx="12">
                  <c:v>-0.31247278745048</c:v>
                </c:pt>
                <c:pt idx="13">
                  <c:v>-0.31247278745048</c:v>
                </c:pt>
                <c:pt idx="14">
                  <c:v>-0.31247278745048</c:v>
                </c:pt>
                <c:pt idx="15">
                  <c:v>-0.31247278745048</c:v>
                </c:pt>
                <c:pt idx="16">
                  <c:v>-0.31247278745048</c:v>
                </c:pt>
                <c:pt idx="17">
                  <c:v>-0.31247278745048</c:v>
                </c:pt>
                <c:pt idx="18">
                  <c:v>-0.31247278745048</c:v>
                </c:pt>
                <c:pt idx="19">
                  <c:v>-0.31247278745048</c:v>
                </c:pt>
                <c:pt idx="20">
                  <c:v>-0.31247278745048</c:v>
                </c:pt>
                <c:pt idx="21">
                  <c:v>-0.31247278745048</c:v>
                </c:pt>
                <c:pt idx="22">
                  <c:v>-0.31247278745048</c:v>
                </c:pt>
                <c:pt idx="23">
                  <c:v>-0.31247278745048</c:v>
                </c:pt>
                <c:pt idx="24">
                  <c:v>-0.31247278745048</c:v>
                </c:pt>
                <c:pt idx="25">
                  <c:v>-0.31247278745048</c:v>
                </c:pt>
                <c:pt idx="26">
                  <c:v>-0.31247278745048</c:v>
                </c:pt>
                <c:pt idx="27">
                  <c:v>-0.31247278745048</c:v>
                </c:pt>
                <c:pt idx="28">
                  <c:v>-0.31247278745048</c:v>
                </c:pt>
                <c:pt idx="29">
                  <c:v>-0.31247278745048</c:v>
                </c:pt>
                <c:pt idx="30">
                  <c:v>-0.31247278745048</c:v>
                </c:pt>
                <c:pt idx="31">
                  <c:v>-0.31247278745048</c:v>
                </c:pt>
                <c:pt idx="32">
                  <c:v>-0.31247278745048</c:v>
                </c:pt>
                <c:pt idx="33">
                  <c:v>-0.31247278745048</c:v>
                </c:pt>
                <c:pt idx="34">
                  <c:v>-0.31247278745048</c:v>
                </c:pt>
                <c:pt idx="35">
                  <c:v>-0.31247278745048</c:v>
                </c:pt>
                <c:pt idx="36">
                  <c:v>-0.31247278745048</c:v>
                </c:pt>
                <c:pt idx="37">
                  <c:v>-0.31247278745048</c:v>
                </c:pt>
                <c:pt idx="38">
                  <c:v>-0.31247278745048</c:v>
                </c:pt>
                <c:pt idx="39">
                  <c:v>-0.31247278745048</c:v>
                </c:pt>
                <c:pt idx="40">
                  <c:v>-0.31247278745048</c:v>
                </c:pt>
                <c:pt idx="41">
                  <c:v>-0.31247278745048</c:v>
                </c:pt>
                <c:pt idx="42">
                  <c:v>-0.31247278745048</c:v>
                </c:pt>
                <c:pt idx="43">
                  <c:v>-0.31247278745048</c:v>
                </c:pt>
                <c:pt idx="44">
                  <c:v>-0.31247278745048</c:v>
                </c:pt>
                <c:pt idx="45">
                  <c:v>-0.31247278745048</c:v>
                </c:pt>
                <c:pt idx="46">
                  <c:v>-0.31247278745048</c:v>
                </c:pt>
                <c:pt idx="47">
                  <c:v>-0.31247278745048</c:v>
                </c:pt>
                <c:pt idx="48">
                  <c:v>-0.31247278745048</c:v>
                </c:pt>
                <c:pt idx="49">
                  <c:v>-0.31247278745048</c:v>
                </c:pt>
                <c:pt idx="50">
                  <c:v>-0.31247278745048</c:v>
                </c:pt>
                <c:pt idx="51">
                  <c:v>-0.31247278745048</c:v>
                </c:pt>
                <c:pt idx="52">
                  <c:v>-0.31247278745048</c:v>
                </c:pt>
                <c:pt idx="53">
                  <c:v>-0.31247278745048</c:v>
                </c:pt>
                <c:pt idx="54">
                  <c:v>-0.31247278745048</c:v>
                </c:pt>
                <c:pt idx="55">
                  <c:v>-0.31247278745048</c:v>
                </c:pt>
                <c:pt idx="56">
                  <c:v>-0.31247278745048</c:v>
                </c:pt>
                <c:pt idx="57">
                  <c:v>-0.31247278745048</c:v>
                </c:pt>
                <c:pt idx="58">
                  <c:v>-0.31247278745048</c:v>
                </c:pt>
                <c:pt idx="59">
                  <c:v>-0.31247278745048</c:v>
                </c:pt>
                <c:pt idx="60">
                  <c:v>-0.31247278745048</c:v>
                </c:pt>
                <c:pt idx="61">
                  <c:v>-0.31247278745048</c:v>
                </c:pt>
                <c:pt idx="62">
                  <c:v>-0.31247278745048</c:v>
                </c:pt>
                <c:pt idx="63">
                  <c:v>-0.31247278745048</c:v>
                </c:pt>
                <c:pt idx="64">
                  <c:v>-0.31247278745048</c:v>
                </c:pt>
                <c:pt idx="65">
                  <c:v>-0.31247278745048</c:v>
                </c:pt>
                <c:pt idx="66">
                  <c:v>-0.31247278745048</c:v>
                </c:pt>
                <c:pt idx="67">
                  <c:v>-0.31247278745048</c:v>
                </c:pt>
                <c:pt idx="68">
                  <c:v>-0.31247278745048</c:v>
                </c:pt>
                <c:pt idx="69">
                  <c:v>-0.31247278745048</c:v>
                </c:pt>
                <c:pt idx="70">
                  <c:v>-0.31247278745048</c:v>
                </c:pt>
                <c:pt idx="71">
                  <c:v>-0.31247278745048</c:v>
                </c:pt>
                <c:pt idx="72">
                  <c:v>-0.31247278745048</c:v>
                </c:pt>
                <c:pt idx="73">
                  <c:v>-0.31247278745048</c:v>
                </c:pt>
                <c:pt idx="74">
                  <c:v>-0.31247278745048</c:v>
                </c:pt>
                <c:pt idx="75">
                  <c:v>-0.31247278745048</c:v>
                </c:pt>
                <c:pt idx="76">
                  <c:v>-0.31247278745048</c:v>
                </c:pt>
                <c:pt idx="77">
                  <c:v>-0.31247278745048</c:v>
                </c:pt>
                <c:pt idx="78">
                  <c:v>-0.31247278745048</c:v>
                </c:pt>
                <c:pt idx="79">
                  <c:v>-0.31247278745048</c:v>
                </c:pt>
                <c:pt idx="80">
                  <c:v>-0.31247278745048</c:v>
                </c:pt>
                <c:pt idx="81">
                  <c:v>-0.31247278745048</c:v>
                </c:pt>
                <c:pt idx="82">
                  <c:v>-0.31247278745048</c:v>
                </c:pt>
                <c:pt idx="83">
                  <c:v>-0.31247278745048</c:v>
                </c:pt>
                <c:pt idx="84">
                  <c:v>-0.31247278745048</c:v>
                </c:pt>
                <c:pt idx="85">
                  <c:v>-0.31247278745048</c:v>
                </c:pt>
                <c:pt idx="86">
                  <c:v>-0.31247278745048</c:v>
                </c:pt>
                <c:pt idx="87">
                  <c:v>-0.31247278745048</c:v>
                </c:pt>
                <c:pt idx="88">
                  <c:v>-0.31247278745048</c:v>
                </c:pt>
                <c:pt idx="89">
                  <c:v>-0.31247278745048</c:v>
                </c:pt>
                <c:pt idx="90">
                  <c:v>-0.31247278745048</c:v>
                </c:pt>
                <c:pt idx="91">
                  <c:v>-0.31247278745048</c:v>
                </c:pt>
                <c:pt idx="92">
                  <c:v>-0.31247278745048</c:v>
                </c:pt>
                <c:pt idx="93">
                  <c:v>-0.31247278745048</c:v>
                </c:pt>
                <c:pt idx="94">
                  <c:v>-0.31247278745048</c:v>
                </c:pt>
                <c:pt idx="95">
                  <c:v>-0.31247278745048</c:v>
                </c:pt>
                <c:pt idx="96">
                  <c:v>-0.31247278745048</c:v>
                </c:pt>
                <c:pt idx="97">
                  <c:v>-0.31247278745048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'독립변수_가공후'!$BK$3:$BK$100</c:f>
              <c:numCache>
                <c:formatCode>General</c:formatCode>
                <c:ptCount val="98"/>
                <c:pt idx="0">
                  <c:v>0.769622369498786</c:v>
                </c:pt>
                <c:pt idx="1">
                  <c:v>0.367900287567053</c:v>
                </c:pt>
                <c:pt idx="2">
                  <c:v>0.0056278840717367</c:v>
                </c:pt>
                <c:pt idx="3">
                  <c:v>-0.2184469713627</c:v>
                </c:pt>
                <c:pt idx="4">
                  <c:v>-0.211669454781976</c:v>
                </c:pt>
                <c:pt idx="5">
                  <c:v>-0.020885300743772</c:v>
                </c:pt>
                <c:pt idx="6">
                  <c:v>0.200754271760119</c:v>
                </c:pt>
                <c:pt idx="7">
                  <c:v>0.38472566346266</c:v>
                </c:pt>
                <c:pt idx="8">
                  <c:v>0.531743502718369</c:v>
                </c:pt>
                <c:pt idx="9">
                  <c:v>0.652716115449961</c:v>
                </c:pt>
                <c:pt idx="10">
                  <c:v>0.713396350339668</c:v>
                </c:pt>
                <c:pt idx="11">
                  <c:v>0.703579099322293</c:v>
                </c:pt>
                <c:pt idx="12">
                  <c:v>0.563287622624399</c:v>
                </c:pt>
                <c:pt idx="13">
                  <c:v>0.346344837398458</c:v>
                </c:pt>
                <c:pt idx="14">
                  <c:v>0.0989111624489576</c:v>
                </c:pt>
                <c:pt idx="15">
                  <c:v>-0.15269402898092</c:v>
                </c:pt>
                <c:pt idx="16">
                  <c:v>-0.356925346272791</c:v>
                </c:pt>
                <c:pt idx="17">
                  <c:v>-0.459272818320372</c:v>
                </c:pt>
                <c:pt idx="18">
                  <c:v>-0.422486152683391</c:v>
                </c:pt>
                <c:pt idx="19">
                  <c:v>-0.351831291326504</c:v>
                </c:pt>
                <c:pt idx="20">
                  <c:v>-0.3294049485034</c:v>
                </c:pt>
                <c:pt idx="21">
                  <c:v>-0.319581619684742</c:v>
                </c:pt>
                <c:pt idx="22">
                  <c:v>-0.286423823342599</c:v>
                </c:pt>
                <c:pt idx="23">
                  <c:v>-0.201438998979484</c:v>
                </c:pt>
                <c:pt idx="24">
                  <c:v>-0.0807681124984867</c:v>
                </c:pt>
                <c:pt idx="25">
                  <c:v>0.0740615128322445</c:v>
                </c:pt>
                <c:pt idx="26">
                  <c:v>0.236970847142666</c:v>
                </c:pt>
                <c:pt idx="27">
                  <c:v>0.416366408046782</c:v>
                </c:pt>
                <c:pt idx="28">
                  <c:v>0.591427371181319</c:v>
                </c:pt>
                <c:pt idx="29">
                  <c:v>0.721264274704056</c:v>
                </c:pt>
                <c:pt idx="30">
                  <c:v>0.740962053274734</c:v>
                </c:pt>
                <c:pt idx="31">
                  <c:v>0.677313085499278</c:v>
                </c:pt>
                <c:pt idx="32">
                  <c:v>0.585876329748069</c:v>
                </c:pt>
                <c:pt idx="33">
                  <c:v>0.530243960344753</c:v>
                </c:pt>
                <c:pt idx="34">
                  <c:v>0.543763087111077</c:v>
                </c:pt>
                <c:pt idx="35">
                  <c:v>0.621549862012854</c:v>
                </c:pt>
                <c:pt idx="36">
                  <c:v>0.759784957366436</c:v>
                </c:pt>
                <c:pt idx="37">
                  <c:v>0.934385758054163</c:v>
                </c:pt>
                <c:pt idx="38">
                  <c:v>1.10073198228338</c:v>
                </c:pt>
                <c:pt idx="39">
                  <c:v>1.26427494843105</c:v>
                </c:pt>
                <c:pt idx="40">
                  <c:v>1.41648099659054</c:v>
                </c:pt>
                <c:pt idx="41">
                  <c:v>1.56589914798714</c:v>
                </c:pt>
                <c:pt idx="42">
                  <c:v>1.63487115324873</c:v>
                </c:pt>
                <c:pt idx="43">
                  <c:v>1.52588445903236</c:v>
                </c:pt>
                <c:pt idx="44">
                  <c:v>1.27726457103042</c:v>
                </c:pt>
                <c:pt idx="45">
                  <c:v>0.925033290154288</c:v>
                </c:pt>
                <c:pt idx="46">
                  <c:v>0.588741787659181</c:v>
                </c:pt>
                <c:pt idx="47">
                  <c:v>0.425398951465539</c:v>
                </c:pt>
                <c:pt idx="48">
                  <c:v>0.466638147140228</c:v>
                </c:pt>
                <c:pt idx="49">
                  <c:v>0.526658459160963</c:v>
                </c:pt>
                <c:pt idx="50">
                  <c:v>0.462308812088995</c:v>
                </c:pt>
                <c:pt idx="51">
                  <c:v>0.160311374219858</c:v>
                </c:pt>
                <c:pt idx="52">
                  <c:v>-0.469852608003798</c:v>
                </c:pt>
                <c:pt idx="53">
                  <c:v>-1.43864480561657</c:v>
                </c:pt>
                <c:pt idx="54">
                  <c:v>-2.64055166949665</c:v>
                </c:pt>
                <c:pt idx="55">
                  <c:v>-3.79107803634049</c:v>
                </c:pt>
                <c:pt idx="56">
                  <c:v>-4.387851224041</c:v>
                </c:pt>
                <c:pt idx="57">
                  <c:v>-3.90042382662638</c:v>
                </c:pt>
                <c:pt idx="58">
                  <c:v>-2.84872334021694</c:v>
                </c:pt>
                <c:pt idx="59">
                  <c:v>-1.73399165348129</c:v>
                </c:pt>
                <c:pt idx="60">
                  <c:v>-0.825550534359622</c:v>
                </c:pt>
                <c:pt idx="61">
                  <c:v>-0.190980016971081</c:v>
                </c:pt>
                <c:pt idx="62">
                  <c:v>0.206262921326866</c:v>
                </c:pt>
                <c:pt idx="63">
                  <c:v>0.416289047610858</c:v>
                </c:pt>
                <c:pt idx="64">
                  <c:v>0.456278014414659</c:v>
                </c:pt>
                <c:pt idx="65">
                  <c:v>0.377545094014139</c:v>
                </c:pt>
                <c:pt idx="66">
                  <c:v>0.247993151452529</c:v>
                </c:pt>
                <c:pt idx="67">
                  <c:v>0.14643680628611</c:v>
                </c:pt>
                <c:pt idx="68">
                  <c:v>0.134910235957272</c:v>
                </c:pt>
                <c:pt idx="69">
                  <c:v>0.214626289133681</c:v>
                </c:pt>
                <c:pt idx="70">
                  <c:v>0.327129142741173</c:v>
                </c:pt>
                <c:pt idx="71">
                  <c:v>0.420842913265125</c:v>
                </c:pt>
                <c:pt idx="72">
                  <c:v>0.460145066831257</c:v>
                </c:pt>
                <c:pt idx="73">
                  <c:v>0.443093302741974</c:v>
                </c:pt>
                <c:pt idx="74">
                  <c:v>0.370397077531015</c:v>
                </c:pt>
                <c:pt idx="75">
                  <c:v>0.253897346519567</c:v>
                </c:pt>
                <c:pt idx="76">
                  <c:v>0.110287056042993</c:v>
                </c:pt>
                <c:pt idx="77">
                  <c:v>-0.0204643183008407</c:v>
                </c:pt>
                <c:pt idx="78">
                  <c:v>-0.0878480031926401</c:v>
                </c:pt>
                <c:pt idx="79">
                  <c:v>-0.132908397659418</c:v>
                </c:pt>
                <c:pt idx="80">
                  <c:v>-0.186660792524748</c:v>
                </c:pt>
                <c:pt idx="81">
                  <c:v>-0.238487070373351</c:v>
                </c:pt>
                <c:pt idx="82">
                  <c:v>-0.278182422094847</c:v>
                </c:pt>
                <c:pt idx="83">
                  <c:v>-0.283998153951712</c:v>
                </c:pt>
                <c:pt idx="84">
                  <c:v>-0.286417803878963</c:v>
                </c:pt>
                <c:pt idx="85">
                  <c:v>-0.279506221385085</c:v>
                </c:pt>
                <c:pt idx="86">
                  <c:v>-0.247765863148043</c:v>
                </c:pt>
                <c:pt idx="87">
                  <c:v>-0.227799037589317</c:v>
                </c:pt>
                <c:pt idx="88">
                  <c:v>-0.236961724078592</c:v>
                </c:pt>
                <c:pt idx="89">
                  <c:v>-0.255036560048076</c:v>
                </c:pt>
                <c:pt idx="90">
                  <c:v>-0.250414832932308</c:v>
                </c:pt>
                <c:pt idx="91">
                  <c:v>-0.218936387454312</c:v>
                </c:pt>
                <c:pt idx="92">
                  <c:v>-0.204675493778723</c:v>
                </c:pt>
                <c:pt idx="93">
                  <c:v>-0.228568475440569</c:v>
                </c:pt>
                <c:pt idx="94">
                  <c:v>-0.269516103271277</c:v>
                </c:pt>
                <c:pt idx="95">
                  <c:v>-0.309416253262775</c:v>
                </c:pt>
                <c:pt idx="96">
                  <c:v>-0.383265664961892</c:v>
                </c:pt>
                <c:pt idx="97">
                  <c:v>-0.432904058380348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'독립변수_가공후'!$DW$3:$DW$100</c:f>
              <c:numCache>
                <c:formatCode>General</c:formatCode>
                <c:ptCount val="98"/>
                <c:pt idx="0">
                  <c:v>-0.285449943908063</c:v>
                </c:pt>
                <c:pt idx="1">
                  <c:v>-0.285449943908063</c:v>
                </c:pt>
                <c:pt idx="2">
                  <c:v>-0.285449943908063</c:v>
                </c:pt>
                <c:pt idx="3">
                  <c:v>-0.285449943908063</c:v>
                </c:pt>
                <c:pt idx="4">
                  <c:v>-0.285449943908063</c:v>
                </c:pt>
                <c:pt idx="5">
                  <c:v>-0.285449943908063</c:v>
                </c:pt>
                <c:pt idx="6">
                  <c:v>-0.285449943908063</c:v>
                </c:pt>
                <c:pt idx="7">
                  <c:v>-0.285449943908063</c:v>
                </c:pt>
                <c:pt idx="8">
                  <c:v>-0.285449943908063</c:v>
                </c:pt>
                <c:pt idx="9">
                  <c:v>-0.285449943908063</c:v>
                </c:pt>
                <c:pt idx="10">
                  <c:v>-0.285449943908063</c:v>
                </c:pt>
                <c:pt idx="11">
                  <c:v>-0.285449943908063</c:v>
                </c:pt>
                <c:pt idx="12">
                  <c:v>-0.285449943908063</c:v>
                </c:pt>
                <c:pt idx="13">
                  <c:v>-0.285449943908063</c:v>
                </c:pt>
                <c:pt idx="14">
                  <c:v>-0.285449943908063</c:v>
                </c:pt>
                <c:pt idx="15">
                  <c:v>-0.285449943908063</c:v>
                </c:pt>
                <c:pt idx="16">
                  <c:v>-0.285449943908063</c:v>
                </c:pt>
                <c:pt idx="17">
                  <c:v>-0.285449943908063</c:v>
                </c:pt>
                <c:pt idx="18">
                  <c:v>-0.285449943908063</c:v>
                </c:pt>
                <c:pt idx="19">
                  <c:v>-0.285449943908063</c:v>
                </c:pt>
                <c:pt idx="20">
                  <c:v>-0.285449943908063</c:v>
                </c:pt>
                <c:pt idx="21">
                  <c:v>-0.285449943908063</c:v>
                </c:pt>
                <c:pt idx="22">
                  <c:v>-0.285449943908063</c:v>
                </c:pt>
                <c:pt idx="23">
                  <c:v>-0.285449943908063</c:v>
                </c:pt>
                <c:pt idx="24">
                  <c:v>-0.285449943908063</c:v>
                </c:pt>
                <c:pt idx="25">
                  <c:v>-0.285449943908063</c:v>
                </c:pt>
                <c:pt idx="26">
                  <c:v>-0.285449943908063</c:v>
                </c:pt>
                <c:pt idx="27">
                  <c:v>-0.285449943908063</c:v>
                </c:pt>
                <c:pt idx="28">
                  <c:v>-0.285449943908063</c:v>
                </c:pt>
                <c:pt idx="29">
                  <c:v>-0.285449943908063</c:v>
                </c:pt>
                <c:pt idx="30">
                  <c:v>-0.285449943908063</c:v>
                </c:pt>
                <c:pt idx="31">
                  <c:v>-0.285449943908063</c:v>
                </c:pt>
                <c:pt idx="32">
                  <c:v>-0.285449943908063</c:v>
                </c:pt>
                <c:pt idx="33">
                  <c:v>-0.285449943908063</c:v>
                </c:pt>
                <c:pt idx="34">
                  <c:v>-0.285449943908063</c:v>
                </c:pt>
                <c:pt idx="35">
                  <c:v>-0.285449943908063</c:v>
                </c:pt>
                <c:pt idx="36">
                  <c:v>-0.285449943908063</c:v>
                </c:pt>
                <c:pt idx="37">
                  <c:v>-0.285449943908063</c:v>
                </c:pt>
                <c:pt idx="38">
                  <c:v>-0.285449943908063</c:v>
                </c:pt>
                <c:pt idx="39">
                  <c:v>-0.285449943908063</c:v>
                </c:pt>
                <c:pt idx="40">
                  <c:v>-0.285449943908063</c:v>
                </c:pt>
                <c:pt idx="41">
                  <c:v>-0.285449943908063</c:v>
                </c:pt>
                <c:pt idx="42">
                  <c:v>-0.285449943908063</c:v>
                </c:pt>
                <c:pt idx="43">
                  <c:v>-0.285449943908063</c:v>
                </c:pt>
                <c:pt idx="44">
                  <c:v>-0.285449943908063</c:v>
                </c:pt>
                <c:pt idx="45">
                  <c:v>-0.285449943908063</c:v>
                </c:pt>
                <c:pt idx="46">
                  <c:v>-0.285449943908063</c:v>
                </c:pt>
                <c:pt idx="47">
                  <c:v>-0.285449943908063</c:v>
                </c:pt>
                <c:pt idx="48">
                  <c:v>-0.285449943908063</c:v>
                </c:pt>
                <c:pt idx="49">
                  <c:v>-0.285449943908063</c:v>
                </c:pt>
                <c:pt idx="50">
                  <c:v>-0.285449943908063</c:v>
                </c:pt>
                <c:pt idx="51">
                  <c:v>-0.285449943908063</c:v>
                </c:pt>
                <c:pt idx="52">
                  <c:v>-0.285449943908063</c:v>
                </c:pt>
                <c:pt idx="53">
                  <c:v>-0.285449943908063</c:v>
                </c:pt>
                <c:pt idx="54">
                  <c:v>-0.285449943908063</c:v>
                </c:pt>
                <c:pt idx="55">
                  <c:v>-0.285449943908063</c:v>
                </c:pt>
                <c:pt idx="56">
                  <c:v>-0.285449943908063</c:v>
                </c:pt>
                <c:pt idx="57">
                  <c:v>-0.285449943908063</c:v>
                </c:pt>
                <c:pt idx="58">
                  <c:v>-0.285449943908063</c:v>
                </c:pt>
                <c:pt idx="59">
                  <c:v>-0.285449943908063</c:v>
                </c:pt>
                <c:pt idx="60">
                  <c:v>-0.285449943908063</c:v>
                </c:pt>
                <c:pt idx="61">
                  <c:v>-0.285449943908063</c:v>
                </c:pt>
                <c:pt idx="62">
                  <c:v>-0.285449943908063</c:v>
                </c:pt>
                <c:pt idx="63">
                  <c:v>-0.285449943908063</c:v>
                </c:pt>
                <c:pt idx="64">
                  <c:v>-0.285449943908063</c:v>
                </c:pt>
                <c:pt idx="65">
                  <c:v>-0.285449943908063</c:v>
                </c:pt>
                <c:pt idx="66">
                  <c:v>-0.285449943908063</c:v>
                </c:pt>
                <c:pt idx="67">
                  <c:v>-0.285449943908063</c:v>
                </c:pt>
                <c:pt idx="68">
                  <c:v>-0.285449943908063</c:v>
                </c:pt>
                <c:pt idx="69">
                  <c:v>-0.285449943908063</c:v>
                </c:pt>
                <c:pt idx="70">
                  <c:v>-0.285449943908063</c:v>
                </c:pt>
                <c:pt idx="71">
                  <c:v>-0.285449943908063</c:v>
                </c:pt>
                <c:pt idx="72">
                  <c:v>-0.285449943908063</c:v>
                </c:pt>
                <c:pt idx="73">
                  <c:v>-0.285449943908063</c:v>
                </c:pt>
                <c:pt idx="74">
                  <c:v>-0.285449943908063</c:v>
                </c:pt>
                <c:pt idx="75">
                  <c:v>-0.285449943908063</c:v>
                </c:pt>
                <c:pt idx="76">
                  <c:v>-0.285449943908063</c:v>
                </c:pt>
                <c:pt idx="77">
                  <c:v>-0.285449943908063</c:v>
                </c:pt>
                <c:pt idx="78">
                  <c:v>-0.285449943908063</c:v>
                </c:pt>
                <c:pt idx="79">
                  <c:v>-0.285449943908063</c:v>
                </c:pt>
                <c:pt idx="80">
                  <c:v>-0.285449943908063</c:v>
                </c:pt>
                <c:pt idx="81">
                  <c:v>-0.285449943908063</c:v>
                </c:pt>
                <c:pt idx="82">
                  <c:v>-0.285449943908063</c:v>
                </c:pt>
                <c:pt idx="83">
                  <c:v>-0.285449943908063</c:v>
                </c:pt>
                <c:pt idx="84">
                  <c:v>-0.285449943908063</c:v>
                </c:pt>
                <c:pt idx="85">
                  <c:v>-0.285449943908063</c:v>
                </c:pt>
                <c:pt idx="86">
                  <c:v>-0.285449943908063</c:v>
                </c:pt>
                <c:pt idx="87">
                  <c:v>-0.285449943908063</c:v>
                </c:pt>
                <c:pt idx="88">
                  <c:v>-0.285449943908063</c:v>
                </c:pt>
                <c:pt idx="89">
                  <c:v>-0.285449943908063</c:v>
                </c:pt>
                <c:pt idx="90">
                  <c:v>-0.285449943908063</c:v>
                </c:pt>
                <c:pt idx="91">
                  <c:v>-0.285449943908063</c:v>
                </c:pt>
                <c:pt idx="92">
                  <c:v>-0.285449943908063</c:v>
                </c:pt>
                <c:pt idx="93">
                  <c:v>-0.285449943908063</c:v>
                </c:pt>
                <c:pt idx="94">
                  <c:v>-0.285449943908063</c:v>
                </c:pt>
                <c:pt idx="95">
                  <c:v>-0.285449943908063</c:v>
                </c:pt>
                <c:pt idx="96">
                  <c:v>-0.285449943908063</c:v>
                </c:pt>
                <c:pt idx="97">
                  <c:v>-0.285449943908063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'독립변수_가공후'!$BL$3:$BL$100</c:f>
              <c:numCache>
                <c:formatCode>General</c:formatCode>
                <c:ptCount val="98"/>
                <c:pt idx="0">
                  <c:v>-0.24987241601806</c:v>
                </c:pt>
                <c:pt idx="1">
                  <c:v>-0.1861263959181</c:v>
                </c:pt>
                <c:pt idx="2">
                  <c:v>-0.124768455910448</c:v>
                </c:pt>
                <c:pt idx="3">
                  <c:v>-0.103041173121236</c:v>
                </c:pt>
                <c:pt idx="4">
                  <c:v>-0.136235311097954</c:v>
                </c:pt>
                <c:pt idx="5">
                  <c:v>-0.171097498987058</c:v>
                </c:pt>
                <c:pt idx="6">
                  <c:v>-0.201758958425277</c:v>
                </c:pt>
                <c:pt idx="7">
                  <c:v>-0.241665667214061</c:v>
                </c:pt>
                <c:pt idx="8">
                  <c:v>-0.26103896277076</c:v>
                </c:pt>
                <c:pt idx="9">
                  <c:v>-0.260054304621403</c:v>
                </c:pt>
                <c:pt idx="10">
                  <c:v>-0.161078760970538</c:v>
                </c:pt>
                <c:pt idx="11">
                  <c:v>0.0524763651543239</c:v>
                </c:pt>
                <c:pt idx="12">
                  <c:v>0.275984735041439</c:v>
                </c:pt>
                <c:pt idx="13">
                  <c:v>0.42991073874715</c:v>
                </c:pt>
                <c:pt idx="14">
                  <c:v>0.457316590473174</c:v>
                </c:pt>
                <c:pt idx="15">
                  <c:v>0.370708007358321</c:v>
                </c:pt>
                <c:pt idx="16">
                  <c:v>0.291472878116201</c:v>
                </c:pt>
                <c:pt idx="17">
                  <c:v>0.267302691675179</c:v>
                </c:pt>
                <c:pt idx="18">
                  <c:v>0.275189271945962</c:v>
                </c:pt>
                <c:pt idx="19">
                  <c:v>0.231986062398083</c:v>
                </c:pt>
                <c:pt idx="20">
                  <c:v>0.0778774291604455</c:v>
                </c:pt>
                <c:pt idx="21">
                  <c:v>-0.0531982116004499</c:v>
                </c:pt>
                <c:pt idx="22">
                  <c:v>-0.0743802677478644</c:v>
                </c:pt>
                <c:pt idx="23">
                  <c:v>-0.00416641712331833</c:v>
                </c:pt>
                <c:pt idx="24">
                  <c:v>0.0475198109947542</c:v>
                </c:pt>
                <c:pt idx="25">
                  <c:v>0.0327798536444061</c:v>
                </c:pt>
                <c:pt idx="26">
                  <c:v>-0.0728099443051057</c:v>
                </c:pt>
                <c:pt idx="27">
                  <c:v>-0.263093730810715</c:v>
                </c:pt>
                <c:pt idx="28">
                  <c:v>-0.477957489004065</c:v>
                </c:pt>
                <c:pt idx="29">
                  <c:v>-0.660816539708151</c:v>
                </c:pt>
                <c:pt idx="30">
                  <c:v>-0.830687677347406</c:v>
                </c:pt>
                <c:pt idx="31">
                  <c:v>-0.899610295327723</c:v>
                </c:pt>
                <c:pt idx="32">
                  <c:v>-0.818544590920209</c:v>
                </c:pt>
                <c:pt idx="33">
                  <c:v>-0.63281812911844</c:v>
                </c:pt>
                <c:pt idx="34">
                  <c:v>-0.359924158161069</c:v>
                </c:pt>
                <c:pt idx="35">
                  <c:v>-0.0609817110260042</c:v>
                </c:pt>
                <c:pt idx="36">
                  <c:v>0.202759728540499</c:v>
                </c:pt>
                <c:pt idx="37">
                  <c:v>0.373206323997825</c:v>
                </c:pt>
                <c:pt idx="38">
                  <c:v>0.451091680336139</c:v>
                </c:pt>
                <c:pt idx="39">
                  <c:v>0.463950757074788</c:v>
                </c:pt>
                <c:pt idx="40">
                  <c:v>0.49583517451463</c:v>
                </c:pt>
                <c:pt idx="41">
                  <c:v>0.550993365975396</c:v>
                </c:pt>
                <c:pt idx="42">
                  <c:v>0.599346638660016</c:v>
                </c:pt>
                <c:pt idx="43">
                  <c:v>0.703694725258505</c:v>
                </c:pt>
                <c:pt idx="44">
                  <c:v>0.779098930612333</c:v>
                </c:pt>
                <c:pt idx="45">
                  <c:v>0.729647388795445</c:v>
                </c:pt>
                <c:pt idx="46">
                  <c:v>0.583791209121065</c:v>
                </c:pt>
                <c:pt idx="47">
                  <c:v>0.583346498465023</c:v>
                </c:pt>
                <c:pt idx="48">
                  <c:v>0.776086348144128</c:v>
                </c:pt>
                <c:pt idx="49">
                  <c:v>1.08224653684974</c:v>
                </c:pt>
                <c:pt idx="50">
                  <c:v>1.29847778556108</c:v>
                </c:pt>
                <c:pt idx="51">
                  <c:v>1.24509648477825</c:v>
                </c:pt>
                <c:pt idx="52">
                  <c:v>0.711783959428569</c:v>
                </c:pt>
                <c:pt idx="53">
                  <c:v>-0.365140898038198</c:v>
                </c:pt>
                <c:pt idx="54">
                  <c:v>-1.91424286309492</c:v>
                </c:pt>
                <c:pt idx="55">
                  <c:v>-3.40284063736447</c:v>
                </c:pt>
                <c:pt idx="56">
                  <c:v>-4.30146304894717</c:v>
                </c:pt>
                <c:pt idx="57">
                  <c:v>-4.18620468773536</c:v>
                </c:pt>
                <c:pt idx="58">
                  <c:v>-3.17602892701426</c:v>
                </c:pt>
                <c:pt idx="59">
                  <c:v>-1.92388282150562</c:v>
                </c:pt>
                <c:pt idx="60">
                  <c:v>-0.778409345904968</c:v>
                </c:pt>
                <c:pt idx="61">
                  <c:v>0.176201967118097</c:v>
                </c:pt>
                <c:pt idx="62">
                  <c:v>0.933022838172835</c:v>
                </c:pt>
                <c:pt idx="63">
                  <c:v>1.37316550512965</c:v>
                </c:pt>
                <c:pt idx="64">
                  <c:v>1.46408982941889</c:v>
                </c:pt>
                <c:pt idx="65">
                  <c:v>1.26862730438865</c:v>
                </c:pt>
                <c:pt idx="66">
                  <c:v>0.97625803981229</c:v>
                </c:pt>
                <c:pt idx="67">
                  <c:v>0.64836618150821</c:v>
                </c:pt>
                <c:pt idx="68">
                  <c:v>0.400609146624917</c:v>
                </c:pt>
                <c:pt idx="69">
                  <c:v>0.203243317673003</c:v>
                </c:pt>
                <c:pt idx="70">
                  <c:v>-0.00742917702707398</c:v>
                </c:pt>
                <c:pt idx="71">
                  <c:v>-0.18715989146404</c:v>
                </c:pt>
                <c:pt idx="72">
                  <c:v>-0.364584170394532</c:v>
                </c:pt>
                <c:pt idx="73">
                  <c:v>-0.472026152438833</c:v>
                </c:pt>
                <c:pt idx="74">
                  <c:v>-0.554086497913712</c:v>
                </c:pt>
                <c:pt idx="75">
                  <c:v>-0.627746220379251</c:v>
                </c:pt>
                <c:pt idx="76">
                  <c:v>-0.5877912146109</c:v>
                </c:pt>
                <c:pt idx="77">
                  <c:v>-0.420497749196695</c:v>
                </c:pt>
                <c:pt idx="78">
                  <c:v>-0.164694614606343</c:v>
                </c:pt>
                <c:pt idx="79">
                  <c:v>0.147822318448587</c:v>
                </c:pt>
                <c:pt idx="80">
                  <c:v>0.516480299586853</c:v>
                </c:pt>
                <c:pt idx="81">
                  <c:v>0.860492177290623</c:v>
                </c:pt>
                <c:pt idx="82">
                  <c:v>1.14889777915902</c:v>
                </c:pt>
                <c:pt idx="83">
                  <c:v>1.34781298916664</c:v>
                </c:pt>
                <c:pt idx="84">
                  <c:v>1.35690064739432</c:v>
                </c:pt>
                <c:pt idx="85">
                  <c:v>1.09857197392514</c:v>
                </c:pt>
                <c:pt idx="86">
                  <c:v>0.715757673174601</c:v>
                </c:pt>
                <c:pt idx="87">
                  <c:v>0.325661991200146</c:v>
                </c:pt>
                <c:pt idx="88">
                  <c:v>0.0795610952765834</c:v>
                </c:pt>
                <c:pt idx="89">
                  <c:v>-0.0705678074228642</c:v>
                </c:pt>
                <c:pt idx="90">
                  <c:v>-0.126133549157938</c:v>
                </c:pt>
                <c:pt idx="91">
                  <c:v>-0.0613050119548037</c:v>
                </c:pt>
                <c:pt idx="92">
                  <c:v>0.0622415677020543</c:v>
                </c:pt>
                <c:pt idx="93">
                  <c:v>0.199943619906118</c:v>
                </c:pt>
                <c:pt idx="94">
                  <c:v>0.309986653503302</c:v>
                </c:pt>
                <c:pt idx="95">
                  <c:v>0.397096918109694</c:v>
                </c:pt>
                <c:pt idx="96">
                  <c:v>0.330356696432281</c:v>
                </c:pt>
                <c:pt idx="97">
                  <c:v>0.215815852481972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'독립변수_가공후'!$DX$3:$DX$100</c:f>
              <c:numCache>
                <c:formatCode>General</c:formatCode>
                <c:ptCount val="98"/>
                <c:pt idx="0">
                  <c:v>-0.362720165501147</c:v>
                </c:pt>
                <c:pt idx="1">
                  <c:v>-0.362720165501147</c:v>
                </c:pt>
                <c:pt idx="2">
                  <c:v>-0.362720165501147</c:v>
                </c:pt>
                <c:pt idx="3">
                  <c:v>-0.362720165501147</c:v>
                </c:pt>
                <c:pt idx="4">
                  <c:v>-0.362720165501147</c:v>
                </c:pt>
                <c:pt idx="5">
                  <c:v>-0.362720165501147</c:v>
                </c:pt>
                <c:pt idx="6">
                  <c:v>-0.362720165501147</c:v>
                </c:pt>
                <c:pt idx="7">
                  <c:v>-0.362720165501147</c:v>
                </c:pt>
                <c:pt idx="8">
                  <c:v>-0.362720165501147</c:v>
                </c:pt>
                <c:pt idx="9">
                  <c:v>-0.362720165501147</c:v>
                </c:pt>
                <c:pt idx="10">
                  <c:v>-0.362720165501147</c:v>
                </c:pt>
                <c:pt idx="11">
                  <c:v>-0.362720165501147</c:v>
                </c:pt>
                <c:pt idx="12">
                  <c:v>-0.362720165501147</c:v>
                </c:pt>
                <c:pt idx="13">
                  <c:v>-0.362720165501147</c:v>
                </c:pt>
                <c:pt idx="14">
                  <c:v>-0.362720165501147</c:v>
                </c:pt>
                <c:pt idx="15">
                  <c:v>-0.362720165501147</c:v>
                </c:pt>
                <c:pt idx="16">
                  <c:v>-0.362720165501147</c:v>
                </c:pt>
                <c:pt idx="17">
                  <c:v>-0.362720165501147</c:v>
                </c:pt>
                <c:pt idx="18">
                  <c:v>-0.362720165501147</c:v>
                </c:pt>
                <c:pt idx="19">
                  <c:v>-0.362720165501147</c:v>
                </c:pt>
                <c:pt idx="20">
                  <c:v>-0.362720165501147</c:v>
                </c:pt>
                <c:pt idx="21">
                  <c:v>-0.362720165501147</c:v>
                </c:pt>
                <c:pt idx="22">
                  <c:v>-0.362720165501147</c:v>
                </c:pt>
                <c:pt idx="23">
                  <c:v>-0.362720165501147</c:v>
                </c:pt>
                <c:pt idx="24">
                  <c:v>-0.362720165501147</c:v>
                </c:pt>
                <c:pt idx="25">
                  <c:v>-0.362720165501147</c:v>
                </c:pt>
                <c:pt idx="26">
                  <c:v>-0.362720165501147</c:v>
                </c:pt>
                <c:pt idx="27">
                  <c:v>-0.362720165501147</c:v>
                </c:pt>
                <c:pt idx="28">
                  <c:v>-0.362720165501147</c:v>
                </c:pt>
                <c:pt idx="29">
                  <c:v>-0.362720165501147</c:v>
                </c:pt>
                <c:pt idx="30">
                  <c:v>-0.362720165501147</c:v>
                </c:pt>
                <c:pt idx="31">
                  <c:v>-0.362720165501147</c:v>
                </c:pt>
                <c:pt idx="32">
                  <c:v>-0.362720165501147</c:v>
                </c:pt>
                <c:pt idx="33">
                  <c:v>-0.362720165501147</c:v>
                </c:pt>
                <c:pt idx="34">
                  <c:v>-0.362720165501147</c:v>
                </c:pt>
                <c:pt idx="35">
                  <c:v>-0.362720165501147</c:v>
                </c:pt>
                <c:pt idx="36">
                  <c:v>-0.362720165501147</c:v>
                </c:pt>
                <c:pt idx="37">
                  <c:v>-0.362720165501147</c:v>
                </c:pt>
                <c:pt idx="38">
                  <c:v>-0.362720165501147</c:v>
                </c:pt>
                <c:pt idx="39">
                  <c:v>-0.362720165501147</c:v>
                </c:pt>
                <c:pt idx="40">
                  <c:v>-0.362720165501147</c:v>
                </c:pt>
                <c:pt idx="41">
                  <c:v>-0.362720165501147</c:v>
                </c:pt>
                <c:pt idx="42">
                  <c:v>-0.362720165501147</c:v>
                </c:pt>
                <c:pt idx="43">
                  <c:v>-0.362720165501147</c:v>
                </c:pt>
                <c:pt idx="44">
                  <c:v>-0.362720165501147</c:v>
                </c:pt>
                <c:pt idx="45">
                  <c:v>-0.362720165501147</c:v>
                </c:pt>
                <c:pt idx="46">
                  <c:v>-0.362720165501147</c:v>
                </c:pt>
                <c:pt idx="47">
                  <c:v>-0.362720165501147</c:v>
                </c:pt>
                <c:pt idx="48">
                  <c:v>-0.362720165501147</c:v>
                </c:pt>
                <c:pt idx="49">
                  <c:v>-0.362720165501147</c:v>
                </c:pt>
                <c:pt idx="50">
                  <c:v>-0.362720165501147</c:v>
                </c:pt>
                <c:pt idx="51">
                  <c:v>-0.362720165501147</c:v>
                </c:pt>
                <c:pt idx="52">
                  <c:v>-0.362720165501147</c:v>
                </c:pt>
                <c:pt idx="53">
                  <c:v>-0.362720165501147</c:v>
                </c:pt>
                <c:pt idx="54">
                  <c:v>-0.362720165501147</c:v>
                </c:pt>
                <c:pt idx="55">
                  <c:v>-0.362720165501147</c:v>
                </c:pt>
                <c:pt idx="56">
                  <c:v>-0.362720165501147</c:v>
                </c:pt>
                <c:pt idx="57">
                  <c:v>-0.362720165501147</c:v>
                </c:pt>
                <c:pt idx="58">
                  <c:v>-0.362720165501147</c:v>
                </c:pt>
                <c:pt idx="59">
                  <c:v>-0.362720165501147</c:v>
                </c:pt>
                <c:pt idx="60">
                  <c:v>-0.362720165501147</c:v>
                </c:pt>
                <c:pt idx="61">
                  <c:v>-0.362720165501147</c:v>
                </c:pt>
                <c:pt idx="62">
                  <c:v>-0.362720165501147</c:v>
                </c:pt>
                <c:pt idx="63">
                  <c:v>-0.362720165501147</c:v>
                </c:pt>
                <c:pt idx="64">
                  <c:v>-0.362720165501147</c:v>
                </c:pt>
                <c:pt idx="65">
                  <c:v>-0.362720165501147</c:v>
                </c:pt>
                <c:pt idx="66">
                  <c:v>-0.362720165501147</c:v>
                </c:pt>
                <c:pt idx="67">
                  <c:v>-0.362720165501147</c:v>
                </c:pt>
                <c:pt idx="68">
                  <c:v>-0.362720165501147</c:v>
                </c:pt>
                <c:pt idx="69">
                  <c:v>-0.362720165501147</c:v>
                </c:pt>
                <c:pt idx="70">
                  <c:v>-0.362720165501147</c:v>
                </c:pt>
                <c:pt idx="71">
                  <c:v>-0.362720165501147</c:v>
                </c:pt>
                <c:pt idx="72">
                  <c:v>-0.362720165501147</c:v>
                </c:pt>
                <c:pt idx="73">
                  <c:v>-0.362720165501147</c:v>
                </c:pt>
                <c:pt idx="74">
                  <c:v>-0.362720165501147</c:v>
                </c:pt>
                <c:pt idx="75">
                  <c:v>-0.362720165501147</c:v>
                </c:pt>
                <c:pt idx="76">
                  <c:v>-0.362720165501147</c:v>
                </c:pt>
                <c:pt idx="77">
                  <c:v>-0.362720165501147</c:v>
                </c:pt>
                <c:pt idx="78">
                  <c:v>-0.362720165501147</c:v>
                </c:pt>
                <c:pt idx="79">
                  <c:v>-0.362720165501147</c:v>
                </c:pt>
                <c:pt idx="80">
                  <c:v>-0.362720165501147</c:v>
                </c:pt>
                <c:pt idx="81">
                  <c:v>-0.362720165501147</c:v>
                </c:pt>
                <c:pt idx="82">
                  <c:v>-0.362720165501147</c:v>
                </c:pt>
                <c:pt idx="83">
                  <c:v>-0.362720165501147</c:v>
                </c:pt>
                <c:pt idx="84">
                  <c:v>-0.362720165501147</c:v>
                </c:pt>
                <c:pt idx="85">
                  <c:v>-0.362720165501147</c:v>
                </c:pt>
                <c:pt idx="86">
                  <c:v>-0.362720165501147</c:v>
                </c:pt>
                <c:pt idx="87">
                  <c:v>-0.362720165501147</c:v>
                </c:pt>
                <c:pt idx="88">
                  <c:v>-0.362720165501147</c:v>
                </c:pt>
                <c:pt idx="89">
                  <c:v>-0.362720165501147</c:v>
                </c:pt>
                <c:pt idx="90">
                  <c:v>-0.362720165501147</c:v>
                </c:pt>
                <c:pt idx="91">
                  <c:v>-0.362720165501147</c:v>
                </c:pt>
                <c:pt idx="92">
                  <c:v>-0.362720165501147</c:v>
                </c:pt>
                <c:pt idx="93">
                  <c:v>-0.362720165501147</c:v>
                </c:pt>
                <c:pt idx="94">
                  <c:v>-0.362720165501147</c:v>
                </c:pt>
                <c:pt idx="95">
                  <c:v>-0.362720165501147</c:v>
                </c:pt>
                <c:pt idx="96">
                  <c:v>-0.362720165501147</c:v>
                </c:pt>
                <c:pt idx="97">
                  <c:v>-0.362720165501147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'독립변수_가공후'!$BM$3:$BM$100</c:f>
              <c:numCache>
                <c:formatCode>General</c:formatCode>
                <c:ptCount val="98"/>
                <c:pt idx="0">
                  <c:v>1.20086913824195</c:v>
                </c:pt>
                <c:pt idx="1">
                  <c:v>0.992372911033531</c:v>
                </c:pt>
                <c:pt idx="2">
                  <c:v>0.851779952986134</c:v>
                </c:pt>
                <c:pt idx="3">
                  <c:v>0.753114078847222</c:v>
                </c:pt>
                <c:pt idx="4">
                  <c:v>0.681895117903152</c:v>
                </c:pt>
                <c:pt idx="5">
                  <c:v>0.713492631253843</c:v>
                </c:pt>
                <c:pt idx="6">
                  <c:v>0.860444504898692</c:v>
                </c:pt>
                <c:pt idx="7">
                  <c:v>1.0692971984015</c:v>
                </c:pt>
                <c:pt idx="8">
                  <c:v>1.32005577396065</c:v>
                </c:pt>
                <c:pt idx="9">
                  <c:v>1.6052986270588</c:v>
                </c:pt>
                <c:pt idx="10">
                  <c:v>1.79095641247231</c:v>
                </c:pt>
                <c:pt idx="11">
                  <c:v>1.93022340826541</c:v>
                </c:pt>
                <c:pt idx="12">
                  <c:v>2.01670130437951</c:v>
                </c:pt>
                <c:pt idx="13">
                  <c:v>1.85632728661929</c:v>
                </c:pt>
                <c:pt idx="14">
                  <c:v>1.3326747664844</c:v>
                </c:pt>
                <c:pt idx="15">
                  <c:v>0.696939302388651</c:v>
                </c:pt>
                <c:pt idx="16">
                  <c:v>0.07240681278718</c:v>
                </c:pt>
                <c:pt idx="17">
                  <c:v>-0.481972877413934</c:v>
                </c:pt>
                <c:pt idx="18">
                  <c:v>-0.909132787897545</c:v>
                </c:pt>
                <c:pt idx="19">
                  <c:v>-1.28108316021075</c:v>
                </c:pt>
                <c:pt idx="20">
                  <c:v>-1.57356312042113</c:v>
                </c:pt>
                <c:pt idx="21">
                  <c:v>-1.62884564188535</c:v>
                </c:pt>
                <c:pt idx="22">
                  <c:v>-1.51458328510603</c:v>
                </c:pt>
                <c:pt idx="23">
                  <c:v>-1.13018620970741</c:v>
                </c:pt>
                <c:pt idx="24">
                  <c:v>-0.674829275851912</c:v>
                </c:pt>
                <c:pt idx="25">
                  <c:v>-0.229310886041448</c:v>
                </c:pt>
                <c:pt idx="26">
                  <c:v>0.129924191636274</c:v>
                </c:pt>
                <c:pt idx="27">
                  <c:v>0.35472011438747</c:v>
                </c:pt>
                <c:pt idx="28">
                  <c:v>0.389286456944508</c:v>
                </c:pt>
                <c:pt idx="29">
                  <c:v>0.330350965586235</c:v>
                </c:pt>
                <c:pt idx="30">
                  <c:v>0.241070577586844</c:v>
                </c:pt>
                <c:pt idx="31">
                  <c:v>0.156924970351694</c:v>
                </c:pt>
                <c:pt idx="32">
                  <c:v>0.0946446002172545</c:v>
                </c:pt>
                <c:pt idx="33">
                  <c:v>0.0606252631746082</c:v>
                </c:pt>
                <c:pt idx="34">
                  <c:v>0.0571561318828994</c:v>
                </c:pt>
                <c:pt idx="35">
                  <c:v>0.0858216893735983</c:v>
                </c:pt>
                <c:pt idx="36">
                  <c:v>0.147848642179673</c:v>
                </c:pt>
                <c:pt idx="37">
                  <c:v>0.24123936458652</c:v>
                </c:pt>
                <c:pt idx="38">
                  <c:v>0.354569203351358</c:v>
                </c:pt>
                <c:pt idx="39">
                  <c:v>0.457647405462542</c:v>
                </c:pt>
                <c:pt idx="40">
                  <c:v>0.51301317755001</c:v>
                </c:pt>
                <c:pt idx="41">
                  <c:v>0.511285952248025</c:v>
                </c:pt>
                <c:pt idx="42">
                  <c:v>0.511286897560286</c:v>
                </c:pt>
                <c:pt idx="43">
                  <c:v>0.526066422955484</c:v>
                </c:pt>
                <c:pt idx="44">
                  <c:v>0.522904084836064</c:v>
                </c:pt>
                <c:pt idx="45">
                  <c:v>0.513146807146432</c:v>
                </c:pt>
                <c:pt idx="46">
                  <c:v>0.529696071897961</c:v>
                </c:pt>
                <c:pt idx="47">
                  <c:v>0.559496517077171</c:v>
                </c:pt>
                <c:pt idx="48">
                  <c:v>0.541881010170576</c:v>
                </c:pt>
                <c:pt idx="49">
                  <c:v>0.456906776794472</c:v>
                </c:pt>
                <c:pt idx="50">
                  <c:v>0.23580077823789</c:v>
                </c:pt>
                <c:pt idx="51">
                  <c:v>-0.162055735339017</c:v>
                </c:pt>
                <c:pt idx="52">
                  <c:v>-0.681358538475444</c:v>
                </c:pt>
                <c:pt idx="53">
                  <c:v>-1.2452399954869</c:v>
                </c:pt>
                <c:pt idx="54">
                  <c:v>-1.84031303987314</c:v>
                </c:pt>
                <c:pt idx="55">
                  <c:v>-2.32330876889543</c:v>
                </c:pt>
                <c:pt idx="56">
                  <c:v>-2.61268861529416</c:v>
                </c:pt>
                <c:pt idx="57">
                  <c:v>-2.50337051466501</c:v>
                </c:pt>
                <c:pt idx="58">
                  <c:v>-2.20851700299234</c:v>
                </c:pt>
                <c:pt idx="59">
                  <c:v>-1.84539903111271</c:v>
                </c:pt>
                <c:pt idx="60">
                  <c:v>-1.51053940245601</c:v>
                </c:pt>
                <c:pt idx="61">
                  <c:v>-1.20187935379879</c:v>
                </c:pt>
                <c:pt idx="62">
                  <c:v>-0.875093561416843</c:v>
                </c:pt>
                <c:pt idx="63">
                  <c:v>-0.611430405672525</c:v>
                </c:pt>
                <c:pt idx="64">
                  <c:v>-0.422100117383635</c:v>
                </c:pt>
                <c:pt idx="65">
                  <c:v>-0.365957266545577</c:v>
                </c:pt>
                <c:pt idx="66">
                  <c:v>-0.362972401577889</c:v>
                </c:pt>
                <c:pt idx="67">
                  <c:v>-0.33682059412962</c:v>
                </c:pt>
                <c:pt idx="68">
                  <c:v>-0.169521839002236</c:v>
                </c:pt>
                <c:pt idx="69">
                  <c:v>0.0676533322362557</c:v>
                </c:pt>
                <c:pt idx="70">
                  <c:v>0.325744408607865</c:v>
                </c:pt>
                <c:pt idx="71">
                  <c:v>0.600041469174624</c:v>
                </c:pt>
                <c:pt idx="72">
                  <c:v>0.858617988827567</c:v>
                </c:pt>
                <c:pt idx="73">
                  <c:v>1.06055921880391</c:v>
                </c:pt>
                <c:pt idx="74">
                  <c:v>1.17576262129562</c:v>
                </c:pt>
                <c:pt idx="75">
                  <c:v>1.1875727897387</c:v>
                </c:pt>
                <c:pt idx="76">
                  <c:v>1.10409015185096</c:v>
                </c:pt>
                <c:pt idx="77">
                  <c:v>0.934160909500768</c:v>
                </c:pt>
                <c:pt idx="78">
                  <c:v>0.718554345782753</c:v>
                </c:pt>
                <c:pt idx="79">
                  <c:v>0.546955749252841</c:v>
                </c:pt>
                <c:pt idx="80">
                  <c:v>0.442552810578463</c:v>
                </c:pt>
                <c:pt idx="81">
                  <c:v>0.379195482191558</c:v>
                </c:pt>
                <c:pt idx="82">
                  <c:v>0.360323402016795</c:v>
                </c:pt>
                <c:pt idx="83">
                  <c:v>0.356814496449475</c:v>
                </c:pt>
                <c:pt idx="84">
                  <c:v>0.308872188373011</c:v>
                </c:pt>
                <c:pt idx="85">
                  <c:v>0.217692460863371</c:v>
                </c:pt>
                <c:pt idx="86">
                  <c:v>0.127429044709798</c:v>
                </c:pt>
                <c:pt idx="87">
                  <c:v>0.0201661747311294</c:v>
                </c:pt>
                <c:pt idx="88">
                  <c:v>-0.129396982034987</c:v>
                </c:pt>
                <c:pt idx="89">
                  <c:v>-0.343220039334228</c:v>
                </c:pt>
                <c:pt idx="90">
                  <c:v>-0.624965076018981</c:v>
                </c:pt>
                <c:pt idx="91">
                  <c:v>-0.938614330318421</c:v>
                </c:pt>
                <c:pt idx="92">
                  <c:v>-1.18029569617004</c:v>
                </c:pt>
                <c:pt idx="93">
                  <c:v>-1.28389205751126</c:v>
                </c:pt>
                <c:pt idx="94">
                  <c:v>-1.21970219498124</c:v>
                </c:pt>
                <c:pt idx="95">
                  <c:v>-1.09822636622132</c:v>
                </c:pt>
                <c:pt idx="96">
                  <c:v>-0.902636772684983</c:v>
                </c:pt>
                <c:pt idx="97">
                  <c:v>-0.637899402235319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'독립변수_가공후'!$DY$3:$DY$100</c:f>
              <c:numCache>
                <c:formatCode>General</c:formatCode>
                <c:ptCount val="98"/>
                <c:pt idx="0">
                  <c:v>-0.90653438181252</c:v>
                </c:pt>
                <c:pt idx="1">
                  <c:v>-0.90653438181252</c:v>
                </c:pt>
                <c:pt idx="2">
                  <c:v>-0.90653438181252</c:v>
                </c:pt>
                <c:pt idx="3">
                  <c:v>-0.90653438181252</c:v>
                </c:pt>
                <c:pt idx="4">
                  <c:v>-0.90653438181252</c:v>
                </c:pt>
                <c:pt idx="5">
                  <c:v>-0.90653438181252</c:v>
                </c:pt>
                <c:pt idx="6">
                  <c:v>-0.90653438181252</c:v>
                </c:pt>
                <c:pt idx="7">
                  <c:v>-0.90653438181252</c:v>
                </c:pt>
                <c:pt idx="8">
                  <c:v>-0.90653438181252</c:v>
                </c:pt>
                <c:pt idx="9">
                  <c:v>-0.90653438181252</c:v>
                </c:pt>
                <c:pt idx="10">
                  <c:v>-0.90653438181252</c:v>
                </c:pt>
                <c:pt idx="11">
                  <c:v>-0.90653438181252</c:v>
                </c:pt>
                <c:pt idx="12">
                  <c:v>-0.90653438181252</c:v>
                </c:pt>
                <c:pt idx="13">
                  <c:v>-0.90653438181252</c:v>
                </c:pt>
                <c:pt idx="14">
                  <c:v>-0.90653438181252</c:v>
                </c:pt>
                <c:pt idx="15">
                  <c:v>-0.90653438181252</c:v>
                </c:pt>
                <c:pt idx="16">
                  <c:v>-0.90653438181252</c:v>
                </c:pt>
                <c:pt idx="17">
                  <c:v>-0.90653438181252</c:v>
                </c:pt>
                <c:pt idx="18">
                  <c:v>-0.90653438181252</c:v>
                </c:pt>
                <c:pt idx="19">
                  <c:v>-0.90653438181252</c:v>
                </c:pt>
                <c:pt idx="20">
                  <c:v>-0.90653438181252</c:v>
                </c:pt>
                <c:pt idx="21">
                  <c:v>-0.90653438181252</c:v>
                </c:pt>
                <c:pt idx="22">
                  <c:v>-0.90653438181252</c:v>
                </c:pt>
                <c:pt idx="23">
                  <c:v>-0.90653438181252</c:v>
                </c:pt>
                <c:pt idx="24">
                  <c:v>-0.90653438181252</c:v>
                </c:pt>
                <c:pt idx="25">
                  <c:v>-0.90653438181252</c:v>
                </c:pt>
                <c:pt idx="26">
                  <c:v>-0.90653438181252</c:v>
                </c:pt>
                <c:pt idx="27">
                  <c:v>-0.90653438181252</c:v>
                </c:pt>
                <c:pt idx="28">
                  <c:v>-0.90653438181252</c:v>
                </c:pt>
                <c:pt idx="29">
                  <c:v>-0.90653438181252</c:v>
                </c:pt>
                <c:pt idx="30">
                  <c:v>-0.90653438181252</c:v>
                </c:pt>
                <c:pt idx="31">
                  <c:v>-0.90653438181252</c:v>
                </c:pt>
                <c:pt idx="32">
                  <c:v>-0.90653438181252</c:v>
                </c:pt>
                <c:pt idx="33">
                  <c:v>-0.90653438181252</c:v>
                </c:pt>
                <c:pt idx="34">
                  <c:v>-0.90653438181252</c:v>
                </c:pt>
                <c:pt idx="35">
                  <c:v>-0.90653438181252</c:v>
                </c:pt>
                <c:pt idx="36">
                  <c:v>-0.90653438181252</c:v>
                </c:pt>
                <c:pt idx="37">
                  <c:v>-0.90653438181252</c:v>
                </c:pt>
                <c:pt idx="38">
                  <c:v>-0.90653438181252</c:v>
                </c:pt>
                <c:pt idx="39">
                  <c:v>-0.90653438181252</c:v>
                </c:pt>
                <c:pt idx="40">
                  <c:v>-0.90653438181252</c:v>
                </c:pt>
                <c:pt idx="41">
                  <c:v>-0.90653438181252</c:v>
                </c:pt>
                <c:pt idx="42">
                  <c:v>-0.90653438181252</c:v>
                </c:pt>
                <c:pt idx="43">
                  <c:v>-0.90653438181252</c:v>
                </c:pt>
                <c:pt idx="44">
                  <c:v>-0.90653438181252</c:v>
                </c:pt>
                <c:pt idx="45">
                  <c:v>-0.90653438181252</c:v>
                </c:pt>
                <c:pt idx="46">
                  <c:v>-0.90653438181252</c:v>
                </c:pt>
                <c:pt idx="47">
                  <c:v>-0.90653438181252</c:v>
                </c:pt>
                <c:pt idx="48">
                  <c:v>-0.90653438181252</c:v>
                </c:pt>
                <c:pt idx="49">
                  <c:v>-0.90653438181252</c:v>
                </c:pt>
                <c:pt idx="50">
                  <c:v>-0.90653438181252</c:v>
                </c:pt>
                <c:pt idx="51">
                  <c:v>-0.90653438181252</c:v>
                </c:pt>
                <c:pt idx="52">
                  <c:v>-0.90653438181252</c:v>
                </c:pt>
                <c:pt idx="53">
                  <c:v>-0.90653438181252</c:v>
                </c:pt>
                <c:pt idx="54">
                  <c:v>-0.90653438181252</c:v>
                </c:pt>
                <c:pt idx="55">
                  <c:v>-0.90653438181252</c:v>
                </c:pt>
                <c:pt idx="56">
                  <c:v>-0.90653438181252</c:v>
                </c:pt>
                <c:pt idx="57">
                  <c:v>-0.90653438181252</c:v>
                </c:pt>
                <c:pt idx="58">
                  <c:v>-0.90653438181252</c:v>
                </c:pt>
                <c:pt idx="59">
                  <c:v>-0.90653438181252</c:v>
                </c:pt>
                <c:pt idx="60">
                  <c:v>-0.90653438181252</c:v>
                </c:pt>
                <c:pt idx="61">
                  <c:v>-0.90653438181252</c:v>
                </c:pt>
                <c:pt idx="62">
                  <c:v>-0.90653438181252</c:v>
                </c:pt>
                <c:pt idx="63">
                  <c:v>-0.90653438181252</c:v>
                </c:pt>
                <c:pt idx="64">
                  <c:v>-0.90653438181252</c:v>
                </c:pt>
                <c:pt idx="65">
                  <c:v>-0.90653438181252</c:v>
                </c:pt>
                <c:pt idx="66">
                  <c:v>-0.90653438181252</c:v>
                </c:pt>
                <c:pt idx="67">
                  <c:v>-0.90653438181252</c:v>
                </c:pt>
                <c:pt idx="68">
                  <c:v>-0.90653438181252</c:v>
                </c:pt>
                <c:pt idx="69">
                  <c:v>-0.90653438181252</c:v>
                </c:pt>
                <c:pt idx="70">
                  <c:v>-0.90653438181252</c:v>
                </c:pt>
                <c:pt idx="71">
                  <c:v>-0.90653438181252</c:v>
                </c:pt>
                <c:pt idx="72">
                  <c:v>-0.90653438181252</c:v>
                </c:pt>
                <c:pt idx="73">
                  <c:v>-0.90653438181252</c:v>
                </c:pt>
                <c:pt idx="74">
                  <c:v>-0.90653438181252</c:v>
                </c:pt>
                <c:pt idx="75">
                  <c:v>-0.90653438181252</c:v>
                </c:pt>
                <c:pt idx="76">
                  <c:v>-0.90653438181252</c:v>
                </c:pt>
                <c:pt idx="77">
                  <c:v>-0.90653438181252</c:v>
                </c:pt>
                <c:pt idx="78">
                  <c:v>-0.90653438181252</c:v>
                </c:pt>
                <c:pt idx="79">
                  <c:v>-0.90653438181252</c:v>
                </c:pt>
                <c:pt idx="80">
                  <c:v>-0.90653438181252</c:v>
                </c:pt>
                <c:pt idx="81">
                  <c:v>-0.90653438181252</c:v>
                </c:pt>
                <c:pt idx="82">
                  <c:v>-0.90653438181252</c:v>
                </c:pt>
                <c:pt idx="83">
                  <c:v>-0.90653438181252</c:v>
                </c:pt>
                <c:pt idx="84">
                  <c:v>-0.90653438181252</c:v>
                </c:pt>
                <c:pt idx="85">
                  <c:v>-0.90653438181252</c:v>
                </c:pt>
                <c:pt idx="86">
                  <c:v>-0.90653438181252</c:v>
                </c:pt>
                <c:pt idx="87">
                  <c:v>-0.90653438181252</c:v>
                </c:pt>
                <c:pt idx="88">
                  <c:v>-0.90653438181252</c:v>
                </c:pt>
                <c:pt idx="89">
                  <c:v>-0.90653438181252</c:v>
                </c:pt>
                <c:pt idx="90">
                  <c:v>-0.90653438181252</c:v>
                </c:pt>
                <c:pt idx="91">
                  <c:v>-0.90653438181252</c:v>
                </c:pt>
                <c:pt idx="92">
                  <c:v>-0.90653438181252</c:v>
                </c:pt>
                <c:pt idx="93">
                  <c:v>-0.90653438181252</c:v>
                </c:pt>
                <c:pt idx="94">
                  <c:v>-0.90653438181252</c:v>
                </c:pt>
                <c:pt idx="95">
                  <c:v>-0.90653438181252</c:v>
                </c:pt>
                <c:pt idx="96">
                  <c:v>-0.90653438181252</c:v>
                </c:pt>
                <c:pt idx="97">
                  <c:v>-0.90653438181252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'독립변수_가공후'!$BN$3:$BN$100</c:f>
              <c:numCache>
                <c:formatCode>General</c:formatCode>
                <c:ptCount val="98"/>
                <c:pt idx="0">
                  <c:v>-2.16334807081922</c:v>
                </c:pt>
                <c:pt idx="1">
                  <c:v>-1.68485309333432</c:v>
                </c:pt>
                <c:pt idx="2">
                  <c:v>-1.0996198147498</c:v>
                </c:pt>
                <c:pt idx="3">
                  <c:v>-0.319979893227311</c:v>
                </c:pt>
                <c:pt idx="4">
                  <c:v>0.439210882440482</c:v>
                </c:pt>
                <c:pt idx="5">
                  <c:v>1.06609417273235</c:v>
                </c:pt>
                <c:pt idx="6">
                  <c:v>1.65013000216273</c:v>
                </c:pt>
                <c:pt idx="7">
                  <c:v>2.16846517626715</c:v>
                </c:pt>
                <c:pt idx="8">
                  <c:v>2.2672179200813</c:v>
                </c:pt>
                <c:pt idx="9">
                  <c:v>1.40562021339737</c:v>
                </c:pt>
                <c:pt idx="10">
                  <c:v>-0.0880548734683035</c:v>
                </c:pt>
                <c:pt idx="11">
                  <c:v>-1.23224215500716</c:v>
                </c:pt>
                <c:pt idx="12">
                  <c:v>-1.69160416179836</c:v>
                </c:pt>
                <c:pt idx="13">
                  <c:v>-1.78388595801925</c:v>
                </c:pt>
                <c:pt idx="14">
                  <c:v>-1.59926697570382</c:v>
                </c:pt>
                <c:pt idx="15">
                  <c:v>-1.0918083181923</c:v>
                </c:pt>
                <c:pt idx="16">
                  <c:v>-0.388798536575306</c:v>
                </c:pt>
                <c:pt idx="17">
                  <c:v>0.46056618817504</c:v>
                </c:pt>
                <c:pt idx="18">
                  <c:v>1.30639793738897</c:v>
                </c:pt>
                <c:pt idx="19">
                  <c:v>1.98718516812543</c:v>
                </c:pt>
                <c:pt idx="20">
                  <c:v>2.05127387464064</c:v>
                </c:pt>
                <c:pt idx="21">
                  <c:v>1.35483212354709</c:v>
                </c:pt>
                <c:pt idx="22">
                  <c:v>0.307483000485678</c:v>
                </c:pt>
                <c:pt idx="23">
                  <c:v>-0.670696447876553</c:v>
                </c:pt>
                <c:pt idx="24">
                  <c:v>-1.35623611758494</c:v>
                </c:pt>
                <c:pt idx="25">
                  <c:v>-1.46033738670407</c:v>
                </c:pt>
                <c:pt idx="26">
                  <c:v>-0.977302404031236</c:v>
                </c:pt>
                <c:pt idx="27">
                  <c:v>-0.280723840401866</c:v>
                </c:pt>
                <c:pt idx="28">
                  <c:v>0.230442732470644</c:v>
                </c:pt>
                <c:pt idx="29">
                  <c:v>0.44605116914343</c:v>
                </c:pt>
                <c:pt idx="30">
                  <c:v>0.335219566016045</c:v>
                </c:pt>
                <c:pt idx="31">
                  <c:v>0.0722907802311896</c:v>
                </c:pt>
                <c:pt idx="32">
                  <c:v>-0.050602000812621</c:v>
                </c:pt>
                <c:pt idx="33">
                  <c:v>0.0504718971763986</c:v>
                </c:pt>
                <c:pt idx="34">
                  <c:v>0.28797294776425</c:v>
                </c:pt>
                <c:pt idx="35">
                  <c:v>0.321259713789724</c:v>
                </c:pt>
                <c:pt idx="36">
                  <c:v>0.198803531728366</c:v>
                </c:pt>
                <c:pt idx="37">
                  <c:v>-0.00272253151775868</c:v>
                </c:pt>
                <c:pt idx="38">
                  <c:v>-0.333689735095548</c:v>
                </c:pt>
                <c:pt idx="39">
                  <c:v>-0.655376707021693</c:v>
                </c:pt>
                <c:pt idx="40">
                  <c:v>-0.908899173039951</c:v>
                </c:pt>
                <c:pt idx="41">
                  <c:v>-0.853480756134525</c:v>
                </c:pt>
                <c:pt idx="42">
                  <c:v>-0.452277293681647</c:v>
                </c:pt>
                <c:pt idx="43">
                  <c:v>0.244963477126641</c:v>
                </c:pt>
                <c:pt idx="44">
                  <c:v>1.02266487131371</c:v>
                </c:pt>
                <c:pt idx="45">
                  <c:v>1.61770844750187</c:v>
                </c:pt>
                <c:pt idx="46">
                  <c:v>1.69408103349123</c:v>
                </c:pt>
                <c:pt idx="47">
                  <c:v>1.13910871821645</c:v>
                </c:pt>
                <c:pt idx="48">
                  <c:v>0.927019554802875</c:v>
                </c:pt>
                <c:pt idx="49">
                  <c:v>1.13491872018617</c:v>
                </c:pt>
                <c:pt idx="50">
                  <c:v>1.33786207611077</c:v>
                </c:pt>
                <c:pt idx="51">
                  <c:v>1.25324635391555</c:v>
                </c:pt>
                <c:pt idx="52">
                  <c:v>0.700819147662352</c:v>
                </c:pt>
                <c:pt idx="53">
                  <c:v>-0.0482264099701967</c:v>
                </c:pt>
                <c:pt idx="54">
                  <c:v>-0.726840879358018</c:v>
                </c:pt>
                <c:pt idx="55">
                  <c:v>-1.08027319342274</c:v>
                </c:pt>
                <c:pt idx="56">
                  <c:v>-1.36173296882174</c:v>
                </c:pt>
                <c:pt idx="57">
                  <c:v>-1.59153420494115</c:v>
                </c:pt>
                <c:pt idx="58">
                  <c:v>-1.75376244665238</c:v>
                </c:pt>
                <c:pt idx="59">
                  <c:v>-1.93246864153489</c:v>
                </c:pt>
                <c:pt idx="60">
                  <c:v>-1.85197983668747</c:v>
                </c:pt>
                <c:pt idx="61">
                  <c:v>-1.62555112851954</c:v>
                </c:pt>
                <c:pt idx="62">
                  <c:v>-1.29974234567509</c:v>
                </c:pt>
                <c:pt idx="63">
                  <c:v>-0.851440853424741</c:v>
                </c:pt>
                <c:pt idx="64">
                  <c:v>-0.461145506246655</c:v>
                </c:pt>
                <c:pt idx="65">
                  <c:v>-0.165727388503145</c:v>
                </c:pt>
                <c:pt idx="66">
                  <c:v>0.174261143068754</c:v>
                </c:pt>
                <c:pt idx="67">
                  <c:v>0.537133037627128</c:v>
                </c:pt>
                <c:pt idx="68">
                  <c:v>0.844251271260698</c:v>
                </c:pt>
                <c:pt idx="69">
                  <c:v>1.02904680038738</c:v>
                </c:pt>
                <c:pt idx="70">
                  <c:v>1.03526172923542</c:v>
                </c:pt>
                <c:pt idx="71">
                  <c:v>0.796076458229441</c:v>
                </c:pt>
                <c:pt idx="72">
                  <c:v>0.44017503632068</c:v>
                </c:pt>
                <c:pt idx="73">
                  <c:v>0.204316446872633</c:v>
                </c:pt>
                <c:pt idx="74">
                  <c:v>0.023810425826907</c:v>
                </c:pt>
                <c:pt idx="75">
                  <c:v>-0.112719067267764</c:v>
                </c:pt>
                <c:pt idx="76">
                  <c:v>-0.286566339333778</c:v>
                </c:pt>
                <c:pt idx="77">
                  <c:v>-0.388781248227836</c:v>
                </c:pt>
                <c:pt idx="78">
                  <c:v>-0.399867389727176</c:v>
                </c:pt>
                <c:pt idx="79">
                  <c:v>-0.260327250032658</c:v>
                </c:pt>
                <c:pt idx="80">
                  <c:v>-0.0166433757325352</c:v>
                </c:pt>
                <c:pt idx="81">
                  <c:v>0.220245060810864</c:v>
                </c:pt>
                <c:pt idx="82">
                  <c:v>0.340106786100324</c:v>
                </c:pt>
                <c:pt idx="83">
                  <c:v>0.308482579079109</c:v>
                </c:pt>
                <c:pt idx="84">
                  <c:v>0.291313296597196</c:v>
                </c:pt>
                <c:pt idx="85">
                  <c:v>0.187093262829063</c:v>
                </c:pt>
                <c:pt idx="86">
                  <c:v>-0.0660906632482446</c:v>
                </c:pt>
                <c:pt idx="87">
                  <c:v>-0.241905777692926</c:v>
                </c:pt>
                <c:pt idx="88">
                  <c:v>-0.296260314196028</c:v>
                </c:pt>
                <c:pt idx="89">
                  <c:v>-0.179366146394866</c:v>
                </c:pt>
                <c:pt idx="90">
                  <c:v>0.0368882050611359</c:v>
                </c:pt>
                <c:pt idx="91">
                  <c:v>0.261734149340288</c:v>
                </c:pt>
                <c:pt idx="92">
                  <c:v>0.446132903033724</c:v>
                </c:pt>
                <c:pt idx="93">
                  <c:v>0.501831632369413</c:v>
                </c:pt>
                <c:pt idx="94">
                  <c:v>0.487805640430632</c:v>
                </c:pt>
                <c:pt idx="95">
                  <c:v>0.328007470597491</c:v>
                </c:pt>
                <c:pt idx="96">
                  <c:v>0.14222080400773</c:v>
                </c:pt>
                <c:pt idx="97">
                  <c:v>0.0291840832312159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'독립변수_가공후'!$DZ$3:$DZ$100</c:f>
              <c:numCache>
                <c:formatCode>General</c:formatCode>
                <c:ptCount val="98"/>
                <c:pt idx="0">
                  <c:v>-0.715560491045183</c:v>
                </c:pt>
                <c:pt idx="1">
                  <c:v>-0.715560491045183</c:v>
                </c:pt>
                <c:pt idx="2">
                  <c:v>-0.715560491045183</c:v>
                </c:pt>
                <c:pt idx="3">
                  <c:v>-0.715560491045183</c:v>
                </c:pt>
                <c:pt idx="4">
                  <c:v>-0.715560491045183</c:v>
                </c:pt>
                <c:pt idx="5">
                  <c:v>-0.715560491045183</c:v>
                </c:pt>
                <c:pt idx="6">
                  <c:v>-0.715560491045183</c:v>
                </c:pt>
                <c:pt idx="7">
                  <c:v>-0.715560491045183</c:v>
                </c:pt>
                <c:pt idx="8">
                  <c:v>-0.715560491045183</c:v>
                </c:pt>
                <c:pt idx="9">
                  <c:v>-0.715560491045183</c:v>
                </c:pt>
                <c:pt idx="10">
                  <c:v>-0.715560491045183</c:v>
                </c:pt>
                <c:pt idx="11">
                  <c:v>-0.715560491045183</c:v>
                </c:pt>
                <c:pt idx="12">
                  <c:v>-0.715560491045183</c:v>
                </c:pt>
                <c:pt idx="13">
                  <c:v>-0.715560491045183</c:v>
                </c:pt>
                <c:pt idx="14">
                  <c:v>-0.715560491045183</c:v>
                </c:pt>
                <c:pt idx="15">
                  <c:v>-0.715560491045183</c:v>
                </c:pt>
                <c:pt idx="16">
                  <c:v>-0.715560491045183</c:v>
                </c:pt>
                <c:pt idx="17">
                  <c:v>-0.715560491045183</c:v>
                </c:pt>
                <c:pt idx="18">
                  <c:v>-0.715560491045183</c:v>
                </c:pt>
                <c:pt idx="19">
                  <c:v>-0.715560491045183</c:v>
                </c:pt>
                <c:pt idx="20">
                  <c:v>-0.715560491045183</c:v>
                </c:pt>
                <c:pt idx="21">
                  <c:v>-0.715560491045183</c:v>
                </c:pt>
                <c:pt idx="22">
                  <c:v>-0.715560491045183</c:v>
                </c:pt>
                <c:pt idx="23">
                  <c:v>-0.715560491045183</c:v>
                </c:pt>
                <c:pt idx="24">
                  <c:v>-0.715560491045183</c:v>
                </c:pt>
                <c:pt idx="25">
                  <c:v>-0.715560491045183</c:v>
                </c:pt>
                <c:pt idx="26">
                  <c:v>-0.715560491045183</c:v>
                </c:pt>
                <c:pt idx="27">
                  <c:v>-0.715560491045183</c:v>
                </c:pt>
                <c:pt idx="28">
                  <c:v>-0.715560491045183</c:v>
                </c:pt>
                <c:pt idx="29">
                  <c:v>-0.715560491045183</c:v>
                </c:pt>
                <c:pt idx="30">
                  <c:v>-0.715560491045183</c:v>
                </c:pt>
                <c:pt idx="31">
                  <c:v>-0.715560491045183</c:v>
                </c:pt>
                <c:pt idx="32">
                  <c:v>-0.715560491045183</c:v>
                </c:pt>
                <c:pt idx="33">
                  <c:v>-0.715560491045183</c:v>
                </c:pt>
                <c:pt idx="34">
                  <c:v>-0.715560491045183</c:v>
                </c:pt>
                <c:pt idx="35">
                  <c:v>-0.715560491045183</c:v>
                </c:pt>
                <c:pt idx="36">
                  <c:v>-0.715560491045183</c:v>
                </c:pt>
                <c:pt idx="37">
                  <c:v>-0.715560491045183</c:v>
                </c:pt>
                <c:pt idx="38">
                  <c:v>-0.715560491045183</c:v>
                </c:pt>
                <c:pt idx="39">
                  <c:v>-0.715560491045183</c:v>
                </c:pt>
                <c:pt idx="40">
                  <c:v>-0.715560491045183</c:v>
                </c:pt>
                <c:pt idx="41">
                  <c:v>-0.715560491045183</c:v>
                </c:pt>
                <c:pt idx="42">
                  <c:v>-0.715560491045183</c:v>
                </c:pt>
                <c:pt idx="43">
                  <c:v>-0.715560491045183</c:v>
                </c:pt>
                <c:pt idx="44">
                  <c:v>-0.715560491045183</c:v>
                </c:pt>
                <c:pt idx="45">
                  <c:v>-0.715560491045183</c:v>
                </c:pt>
                <c:pt idx="46">
                  <c:v>-0.715560491045183</c:v>
                </c:pt>
                <c:pt idx="47">
                  <c:v>-0.715560491045183</c:v>
                </c:pt>
                <c:pt idx="48">
                  <c:v>-0.715560491045183</c:v>
                </c:pt>
                <c:pt idx="49">
                  <c:v>-0.715560491045183</c:v>
                </c:pt>
                <c:pt idx="50">
                  <c:v>-0.715560491045183</c:v>
                </c:pt>
                <c:pt idx="51">
                  <c:v>-0.715560491045183</c:v>
                </c:pt>
                <c:pt idx="52">
                  <c:v>-0.715560491045183</c:v>
                </c:pt>
                <c:pt idx="53">
                  <c:v>-0.715560491045183</c:v>
                </c:pt>
                <c:pt idx="54">
                  <c:v>-0.715560491045183</c:v>
                </c:pt>
                <c:pt idx="55">
                  <c:v>-0.715560491045183</c:v>
                </c:pt>
                <c:pt idx="56">
                  <c:v>-0.715560491045183</c:v>
                </c:pt>
                <c:pt idx="57">
                  <c:v>-0.715560491045183</c:v>
                </c:pt>
                <c:pt idx="58">
                  <c:v>-0.715560491045183</c:v>
                </c:pt>
                <c:pt idx="59">
                  <c:v>-0.715560491045183</c:v>
                </c:pt>
                <c:pt idx="60">
                  <c:v>-0.715560491045183</c:v>
                </c:pt>
                <c:pt idx="61">
                  <c:v>-0.715560491045183</c:v>
                </c:pt>
                <c:pt idx="62">
                  <c:v>-0.715560491045183</c:v>
                </c:pt>
                <c:pt idx="63">
                  <c:v>-0.715560491045183</c:v>
                </c:pt>
                <c:pt idx="64">
                  <c:v>-0.715560491045183</c:v>
                </c:pt>
                <c:pt idx="65">
                  <c:v>-0.715560491045183</c:v>
                </c:pt>
                <c:pt idx="66">
                  <c:v>-0.715560491045183</c:v>
                </c:pt>
                <c:pt idx="67">
                  <c:v>-0.715560491045183</c:v>
                </c:pt>
                <c:pt idx="68">
                  <c:v>-0.715560491045183</c:v>
                </c:pt>
                <c:pt idx="69">
                  <c:v>-0.715560491045183</c:v>
                </c:pt>
                <c:pt idx="70">
                  <c:v>-0.715560491045183</c:v>
                </c:pt>
                <c:pt idx="71">
                  <c:v>-0.715560491045183</c:v>
                </c:pt>
                <c:pt idx="72">
                  <c:v>-0.715560491045183</c:v>
                </c:pt>
                <c:pt idx="73">
                  <c:v>-0.715560491045183</c:v>
                </c:pt>
                <c:pt idx="74">
                  <c:v>-0.715560491045183</c:v>
                </c:pt>
                <c:pt idx="75">
                  <c:v>-0.715560491045183</c:v>
                </c:pt>
                <c:pt idx="76">
                  <c:v>-0.715560491045183</c:v>
                </c:pt>
                <c:pt idx="77">
                  <c:v>-0.715560491045183</c:v>
                </c:pt>
                <c:pt idx="78">
                  <c:v>-0.715560491045183</c:v>
                </c:pt>
                <c:pt idx="79">
                  <c:v>-0.715560491045183</c:v>
                </c:pt>
                <c:pt idx="80">
                  <c:v>-0.715560491045183</c:v>
                </c:pt>
                <c:pt idx="81">
                  <c:v>-0.715560491045183</c:v>
                </c:pt>
                <c:pt idx="82">
                  <c:v>-0.715560491045183</c:v>
                </c:pt>
                <c:pt idx="83">
                  <c:v>-0.715560491045183</c:v>
                </c:pt>
                <c:pt idx="84">
                  <c:v>-0.715560491045183</c:v>
                </c:pt>
                <c:pt idx="85">
                  <c:v>-0.715560491045183</c:v>
                </c:pt>
                <c:pt idx="86">
                  <c:v>-0.715560491045183</c:v>
                </c:pt>
                <c:pt idx="87">
                  <c:v>-0.715560491045183</c:v>
                </c:pt>
                <c:pt idx="88">
                  <c:v>-0.715560491045183</c:v>
                </c:pt>
                <c:pt idx="89">
                  <c:v>-0.715560491045183</c:v>
                </c:pt>
                <c:pt idx="90">
                  <c:v>-0.715560491045183</c:v>
                </c:pt>
                <c:pt idx="91">
                  <c:v>-0.715560491045183</c:v>
                </c:pt>
                <c:pt idx="92">
                  <c:v>-0.715560491045183</c:v>
                </c:pt>
                <c:pt idx="93">
                  <c:v>-0.715560491045183</c:v>
                </c:pt>
                <c:pt idx="94">
                  <c:v>-0.715560491045183</c:v>
                </c:pt>
                <c:pt idx="95">
                  <c:v>-0.715560491045183</c:v>
                </c:pt>
                <c:pt idx="96">
                  <c:v>-0.715560491045183</c:v>
                </c:pt>
                <c:pt idx="97">
                  <c:v>-0.715560491045183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'독립변수_가공후'!$BO$3:$BO$100</c:f>
              <c:numCache>
                <c:formatCode>General</c:formatCode>
                <c:ptCount val="98"/>
                <c:pt idx="0">
                  <c:v>0.599321063841932</c:v>
                </c:pt>
                <c:pt idx="1">
                  <c:v>0.373538759067889</c:v>
                </c:pt>
                <c:pt idx="2">
                  <c:v>0.159336539339915</c:v>
                </c:pt>
                <c:pt idx="3">
                  <c:v>-0.0128656036848579</c:v>
                </c:pt>
                <c:pt idx="4">
                  <c:v>-0.104665085622834</c:v>
                </c:pt>
                <c:pt idx="5">
                  <c:v>-0.0968693156298389</c:v>
                </c:pt>
                <c:pt idx="6">
                  <c:v>-0.0154135044617141</c:v>
                </c:pt>
                <c:pt idx="7">
                  <c:v>0.106881628416283</c:v>
                </c:pt>
                <c:pt idx="8">
                  <c:v>0.240408755798382</c:v>
                </c:pt>
                <c:pt idx="9">
                  <c:v>0.352502428573387</c:v>
                </c:pt>
                <c:pt idx="10">
                  <c:v>0.412247675033666</c:v>
                </c:pt>
                <c:pt idx="11">
                  <c:v>0.407767713158785</c:v>
                </c:pt>
                <c:pt idx="12">
                  <c:v>0.350123977815294</c:v>
                </c:pt>
                <c:pt idx="13">
                  <c:v>0.243981682242345</c:v>
                </c:pt>
                <c:pt idx="14">
                  <c:v>0.0890493495831294</c:v>
                </c:pt>
                <c:pt idx="15">
                  <c:v>-0.100732882677928</c:v>
                </c:pt>
                <c:pt idx="16">
                  <c:v>-0.29219457612764</c:v>
                </c:pt>
                <c:pt idx="17">
                  <c:v>-0.453908630336739</c:v>
                </c:pt>
                <c:pt idx="18">
                  <c:v>-0.563394893899779</c:v>
                </c:pt>
                <c:pt idx="19">
                  <c:v>-0.623347269473096</c:v>
                </c:pt>
                <c:pt idx="20">
                  <c:v>-0.65950867241396</c:v>
                </c:pt>
                <c:pt idx="21">
                  <c:v>-0.694548643902</c:v>
                </c:pt>
                <c:pt idx="22">
                  <c:v>-0.731208052695642</c:v>
                </c:pt>
                <c:pt idx="23">
                  <c:v>-0.759682812116513</c:v>
                </c:pt>
                <c:pt idx="24">
                  <c:v>-0.766788807839549</c:v>
                </c:pt>
                <c:pt idx="25">
                  <c:v>-0.746814795568527</c:v>
                </c:pt>
                <c:pt idx="26">
                  <c:v>-0.699745712788218</c:v>
                </c:pt>
                <c:pt idx="27">
                  <c:v>-0.622258952169398</c:v>
                </c:pt>
                <c:pt idx="28">
                  <c:v>-0.514949053740179</c:v>
                </c:pt>
                <c:pt idx="29">
                  <c:v>-0.384980325860549</c:v>
                </c:pt>
                <c:pt idx="30">
                  <c:v>-0.243125022360271</c:v>
                </c:pt>
                <c:pt idx="31">
                  <c:v>-0.104428366888469</c:v>
                </c:pt>
                <c:pt idx="32">
                  <c:v>0.018058185299062</c:v>
                </c:pt>
                <c:pt idx="33">
                  <c:v>0.123632445739055</c:v>
                </c:pt>
                <c:pt idx="34">
                  <c:v>0.220161059645622</c:v>
                </c:pt>
                <c:pt idx="35">
                  <c:v>0.318512282177305</c:v>
                </c:pt>
                <c:pt idx="36">
                  <c:v>0.430267445911518</c:v>
                </c:pt>
                <c:pt idx="37">
                  <c:v>0.569824519574944</c:v>
                </c:pt>
                <c:pt idx="38">
                  <c:v>0.740183104807921</c:v>
                </c:pt>
                <c:pt idx="39">
                  <c:v>0.941595857449685</c:v>
                </c:pt>
                <c:pt idx="40">
                  <c:v>1.17805462809035</c:v>
                </c:pt>
                <c:pt idx="41">
                  <c:v>1.46433822848936</c:v>
                </c:pt>
                <c:pt idx="42">
                  <c:v>1.78078014905987</c:v>
                </c:pt>
                <c:pt idx="43">
                  <c:v>2.08906812122233</c:v>
                </c:pt>
                <c:pt idx="44">
                  <c:v>2.32797798984494</c:v>
                </c:pt>
                <c:pt idx="45">
                  <c:v>2.43954663606224</c:v>
                </c:pt>
                <c:pt idx="46">
                  <c:v>2.42485032640009</c:v>
                </c:pt>
                <c:pt idx="47">
                  <c:v>2.34147484942197</c:v>
                </c:pt>
                <c:pt idx="48">
                  <c:v>2.28954576318129</c:v>
                </c:pt>
                <c:pt idx="49">
                  <c:v>2.30858784765537</c:v>
                </c:pt>
                <c:pt idx="50">
                  <c:v>2.35382776635351</c:v>
                </c:pt>
                <c:pt idx="51">
                  <c:v>2.34119775959353</c:v>
                </c:pt>
                <c:pt idx="52">
                  <c:v>2.15496203916806</c:v>
                </c:pt>
                <c:pt idx="53">
                  <c:v>1.75005406855711</c:v>
                </c:pt>
                <c:pt idx="54">
                  <c:v>1.15028567097092</c:v>
                </c:pt>
                <c:pt idx="55">
                  <c:v>0.442565041344862</c:v>
                </c:pt>
                <c:pt idx="56">
                  <c:v>-0.245200120093499</c:v>
                </c:pt>
                <c:pt idx="57">
                  <c:v>-0.777572846774676</c:v>
                </c:pt>
                <c:pt idx="58">
                  <c:v>-1.09902640471711</c:v>
                </c:pt>
                <c:pt idx="59">
                  <c:v>-1.21946425780822</c:v>
                </c:pt>
                <c:pt idx="60">
                  <c:v>-1.18878880239231</c:v>
                </c:pt>
                <c:pt idx="61">
                  <c:v>-1.07595838784008</c:v>
                </c:pt>
                <c:pt idx="62">
                  <c:v>-0.922561128259681</c:v>
                </c:pt>
                <c:pt idx="63">
                  <c:v>-0.7525555177831</c:v>
                </c:pt>
                <c:pt idx="64">
                  <c:v>-0.603155392814344</c:v>
                </c:pt>
                <c:pt idx="65">
                  <c:v>-0.503088376953138</c:v>
                </c:pt>
                <c:pt idx="66">
                  <c:v>-0.439902144159029</c:v>
                </c:pt>
                <c:pt idx="67">
                  <c:v>-0.384057100497337</c:v>
                </c:pt>
                <c:pt idx="68">
                  <c:v>-0.318018476147185</c:v>
                </c:pt>
                <c:pt idx="69">
                  <c:v>-0.247753463415006</c:v>
                </c:pt>
                <c:pt idx="70">
                  <c:v>-0.195944702968234</c:v>
                </c:pt>
                <c:pt idx="71">
                  <c:v>-0.160967185583167</c:v>
                </c:pt>
                <c:pt idx="72">
                  <c:v>-0.135346090702078</c:v>
                </c:pt>
                <c:pt idx="73">
                  <c:v>-0.113481088310936</c:v>
                </c:pt>
                <c:pt idx="74">
                  <c:v>-0.110963430732494</c:v>
                </c:pt>
                <c:pt idx="75">
                  <c:v>-0.138310738779822</c:v>
                </c:pt>
                <c:pt idx="76">
                  <c:v>-0.208477243602949</c:v>
                </c:pt>
                <c:pt idx="77">
                  <c:v>-0.298197160157151</c:v>
                </c:pt>
                <c:pt idx="78">
                  <c:v>-0.377487244542428</c:v>
                </c:pt>
                <c:pt idx="79">
                  <c:v>-0.454047284338556</c:v>
                </c:pt>
                <c:pt idx="80">
                  <c:v>-0.543676636501641</c:v>
                </c:pt>
                <c:pt idx="81">
                  <c:v>-0.64743591089875</c:v>
                </c:pt>
                <c:pt idx="82">
                  <c:v>-0.754365645047026</c:v>
                </c:pt>
                <c:pt idx="83">
                  <c:v>-0.849158275032282</c:v>
                </c:pt>
                <c:pt idx="84">
                  <c:v>-0.913751645056985</c:v>
                </c:pt>
                <c:pt idx="85">
                  <c:v>-0.944751471445861</c:v>
                </c:pt>
                <c:pt idx="86">
                  <c:v>-0.953436585910011</c:v>
                </c:pt>
                <c:pt idx="87">
                  <c:v>-0.945336902158604</c:v>
                </c:pt>
                <c:pt idx="88">
                  <c:v>-0.926993865258291</c:v>
                </c:pt>
                <c:pt idx="89">
                  <c:v>-0.902475821655807</c:v>
                </c:pt>
                <c:pt idx="90">
                  <c:v>-0.873427947496176</c:v>
                </c:pt>
                <c:pt idx="91">
                  <c:v>-0.850279589765071</c:v>
                </c:pt>
                <c:pt idx="92">
                  <c:v>-0.853387361070728</c:v>
                </c:pt>
                <c:pt idx="93">
                  <c:v>-0.894754049515075</c:v>
                </c:pt>
                <c:pt idx="94">
                  <c:v>-0.970965946618066</c:v>
                </c:pt>
                <c:pt idx="95">
                  <c:v>-1.0747299502775</c:v>
                </c:pt>
                <c:pt idx="96">
                  <c:v>-1.18427337549728</c:v>
                </c:pt>
                <c:pt idx="97">
                  <c:v>-1.28955481005659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'독립변수_가공후'!$EA$3:$EA$100</c:f>
              <c:numCache>
                <c:formatCode>General</c:formatCode>
                <c:ptCount val="98"/>
                <c:pt idx="0">
                  <c:v>0.437646003171525</c:v>
                </c:pt>
                <c:pt idx="1">
                  <c:v>0.437646003171525</c:v>
                </c:pt>
                <c:pt idx="2">
                  <c:v>0.437646003171525</c:v>
                </c:pt>
                <c:pt idx="3">
                  <c:v>0.437646003171525</c:v>
                </c:pt>
                <c:pt idx="4">
                  <c:v>0.437646003171525</c:v>
                </c:pt>
                <c:pt idx="5">
                  <c:v>0.437646003171525</c:v>
                </c:pt>
                <c:pt idx="6">
                  <c:v>0.437646003171525</c:v>
                </c:pt>
                <c:pt idx="7">
                  <c:v>0.437646003171525</c:v>
                </c:pt>
                <c:pt idx="8">
                  <c:v>0.437646003171525</c:v>
                </c:pt>
                <c:pt idx="9">
                  <c:v>0.437646003171525</c:v>
                </c:pt>
                <c:pt idx="10">
                  <c:v>0.437646003171525</c:v>
                </c:pt>
                <c:pt idx="11">
                  <c:v>0.437646003171525</c:v>
                </c:pt>
                <c:pt idx="12">
                  <c:v>0.437646003171525</c:v>
                </c:pt>
                <c:pt idx="13">
                  <c:v>0.437646003171525</c:v>
                </c:pt>
                <c:pt idx="14">
                  <c:v>0.437646003171525</c:v>
                </c:pt>
                <c:pt idx="15">
                  <c:v>0.437646003171525</c:v>
                </c:pt>
                <c:pt idx="16">
                  <c:v>0.437646003171525</c:v>
                </c:pt>
                <c:pt idx="17">
                  <c:v>0.437646003171525</c:v>
                </c:pt>
                <c:pt idx="18">
                  <c:v>0.437646003171525</c:v>
                </c:pt>
                <c:pt idx="19">
                  <c:v>0.437646003171525</c:v>
                </c:pt>
                <c:pt idx="20">
                  <c:v>0.437646003171525</c:v>
                </c:pt>
                <c:pt idx="21">
                  <c:v>0.437646003171525</c:v>
                </c:pt>
                <c:pt idx="22">
                  <c:v>0.437646003171525</c:v>
                </c:pt>
                <c:pt idx="23">
                  <c:v>0.437646003171525</c:v>
                </c:pt>
                <c:pt idx="24">
                  <c:v>0.437646003171525</c:v>
                </c:pt>
                <c:pt idx="25">
                  <c:v>0.437646003171525</c:v>
                </c:pt>
                <c:pt idx="26">
                  <c:v>0.437646003171525</c:v>
                </c:pt>
                <c:pt idx="27">
                  <c:v>0.437646003171525</c:v>
                </c:pt>
                <c:pt idx="28">
                  <c:v>0.437646003171525</c:v>
                </c:pt>
                <c:pt idx="29">
                  <c:v>0.437646003171525</c:v>
                </c:pt>
                <c:pt idx="30">
                  <c:v>0.437646003171525</c:v>
                </c:pt>
                <c:pt idx="31">
                  <c:v>0.437646003171525</c:v>
                </c:pt>
                <c:pt idx="32">
                  <c:v>0.437646003171525</c:v>
                </c:pt>
                <c:pt idx="33">
                  <c:v>0.437646003171525</c:v>
                </c:pt>
                <c:pt idx="34">
                  <c:v>0.437646003171525</c:v>
                </c:pt>
                <c:pt idx="35">
                  <c:v>0.437646003171525</c:v>
                </c:pt>
                <c:pt idx="36">
                  <c:v>0.437646003171525</c:v>
                </c:pt>
                <c:pt idx="37">
                  <c:v>0.437646003171525</c:v>
                </c:pt>
                <c:pt idx="38">
                  <c:v>0.437646003171525</c:v>
                </c:pt>
                <c:pt idx="39">
                  <c:v>0.437646003171525</c:v>
                </c:pt>
                <c:pt idx="40">
                  <c:v>0.437646003171525</c:v>
                </c:pt>
                <c:pt idx="41">
                  <c:v>0.437646003171525</c:v>
                </c:pt>
                <c:pt idx="42">
                  <c:v>0.437646003171525</c:v>
                </c:pt>
                <c:pt idx="43">
                  <c:v>0.437646003171525</c:v>
                </c:pt>
                <c:pt idx="44">
                  <c:v>0.437646003171525</c:v>
                </c:pt>
                <c:pt idx="45">
                  <c:v>0.437646003171525</c:v>
                </c:pt>
                <c:pt idx="46">
                  <c:v>0.437646003171525</c:v>
                </c:pt>
                <c:pt idx="47">
                  <c:v>0.437646003171525</c:v>
                </c:pt>
                <c:pt idx="48">
                  <c:v>0.437646003171525</c:v>
                </c:pt>
                <c:pt idx="49">
                  <c:v>0.437646003171525</c:v>
                </c:pt>
                <c:pt idx="50">
                  <c:v>0.437646003171525</c:v>
                </c:pt>
                <c:pt idx="51">
                  <c:v>0.437646003171525</c:v>
                </c:pt>
                <c:pt idx="52">
                  <c:v>0.437646003171525</c:v>
                </c:pt>
                <c:pt idx="53">
                  <c:v>0.437646003171525</c:v>
                </c:pt>
                <c:pt idx="54">
                  <c:v>0.437646003171525</c:v>
                </c:pt>
                <c:pt idx="55">
                  <c:v>0.437646003171525</c:v>
                </c:pt>
                <c:pt idx="56">
                  <c:v>0.437646003171525</c:v>
                </c:pt>
                <c:pt idx="57">
                  <c:v>0.437646003171525</c:v>
                </c:pt>
                <c:pt idx="58">
                  <c:v>0.437646003171525</c:v>
                </c:pt>
                <c:pt idx="59">
                  <c:v>0.437646003171525</c:v>
                </c:pt>
                <c:pt idx="60">
                  <c:v>0.437646003171525</c:v>
                </c:pt>
                <c:pt idx="61">
                  <c:v>0.437646003171525</c:v>
                </c:pt>
                <c:pt idx="62">
                  <c:v>0.437646003171525</c:v>
                </c:pt>
                <c:pt idx="63">
                  <c:v>0.437646003171525</c:v>
                </c:pt>
                <c:pt idx="64">
                  <c:v>0.437646003171525</c:v>
                </c:pt>
                <c:pt idx="65">
                  <c:v>0.437646003171525</c:v>
                </c:pt>
                <c:pt idx="66">
                  <c:v>0.437646003171525</c:v>
                </c:pt>
                <c:pt idx="67">
                  <c:v>0.437646003171525</c:v>
                </c:pt>
                <c:pt idx="68">
                  <c:v>0.437646003171525</c:v>
                </c:pt>
                <c:pt idx="69">
                  <c:v>0.437646003171525</c:v>
                </c:pt>
                <c:pt idx="70">
                  <c:v>0.437646003171525</c:v>
                </c:pt>
                <c:pt idx="71">
                  <c:v>0.437646003171525</c:v>
                </c:pt>
                <c:pt idx="72">
                  <c:v>0.437646003171525</c:v>
                </c:pt>
                <c:pt idx="73">
                  <c:v>0.437646003171525</c:v>
                </c:pt>
                <c:pt idx="74">
                  <c:v>0.437646003171525</c:v>
                </c:pt>
                <c:pt idx="75">
                  <c:v>0.437646003171525</c:v>
                </c:pt>
                <c:pt idx="76">
                  <c:v>0.437646003171525</c:v>
                </c:pt>
                <c:pt idx="77">
                  <c:v>0.437646003171525</c:v>
                </c:pt>
                <c:pt idx="78">
                  <c:v>0.437646003171525</c:v>
                </c:pt>
                <c:pt idx="79">
                  <c:v>0.437646003171525</c:v>
                </c:pt>
                <c:pt idx="80">
                  <c:v>0.437646003171525</c:v>
                </c:pt>
                <c:pt idx="81">
                  <c:v>0.437646003171525</c:v>
                </c:pt>
                <c:pt idx="82">
                  <c:v>0.437646003171525</c:v>
                </c:pt>
                <c:pt idx="83">
                  <c:v>0.437646003171525</c:v>
                </c:pt>
                <c:pt idx="84">
                  <c:v>0.437646003171525</c:v>
                </c:pt>
                <c:pt idx="85">
                  <c:v>0.437646003171525</c:v>
                </c:pt>
                <c:pt idx="86">
                  <c:v>0.437646003171525</c:v>
                </c:pt>
                <c:pt idx="87">
                  <c:v>0.437646003171525</c:v>
                </c:pt>
                <c:pt idx="88">
                  <c:v>0.437646003171525</c:v>
                </c:pt>
                <c:pt idx="89">
                  <c:v>0.437646003171525</c:v>
                </c:pt>
                <c:pt idx="90">
                  <c:v>0.437646003171525</c:v>
                </c:pt>
                <c:pt idx="91">
                  <c:v>0.437646003171525</c:v>
                </c:pt>
                <c:pt idx="92">
                  <c:v>0.437646003171525</c:v>
                </c:pt>
                <c:pt idx="93">
                  <c:v>0.437646003171525</c:v>
                </c:pt>
                <c:pt idx="94">
                  <c:v>0.437646003171525</c:v>
                </c:pt>
                <c:pt idx="95">
                  <c:v>0.437646003171525</c:v>
                </c:pt>
                <c:pt idx="96">
                  <c:v>0.437646003171525</c:v>
                </c:pt>
                <c:pt idx="97">
                  <c:v>0.437646003171525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'독립변수_가공후'!$BP$3:$BP$100</c:f>
              <c:numCache>
                <c:formatCode>General</c:formatCode>
                <c:ptCount val="98"/>
                <c:pt idx="0">
                  <c:v>1.73987441360275</c:v>
                </c:pt>
                <c:pt idx="1">
                  <c:v>1.38225253015989</c:v>
                </c:pt>
                <c:pt idx="2">
                  <c:v>1.08673299137223</c:v>
                </c:pt>
                <c:pt idx="3">
                  <c:v>0.9091741862987</c:v>
                </c:pt>
                <c:pt idx="4">
                  <c:v>0.87777672311571</c:v>
                </c:pt>
                <c:pt idx="5">
                  <c:v>0.958977147408929</c:v>
                </c:pt>
                <c:pt idx="6">
                  <c:v>1.1196209151123</c:v>
                </c:pt>
                <c:pt idx="7">
                  <c:v>1.29604860964817</c:v>
                </c:pt>
                <c:pt idx="8">
                  <c:v>1.42054573270158</c:v>
                </c:pt>
                <c:pt idx="9">
                  <c:v>1.47733139964071</c:v>
                </c:pt>
                <c:pt idx="10">
                  <c:v>1.41545272456535</c:v>
                </c:pt>
                <c:pt idx="11">
                  <c:v>1.19471230638558</c:v>
                </c:pt>
                <c:pt idx="12">
                  <c:v>0.843334094380306</c:v>
                </c:pt>
                <c:pt idx="13">
                  <c:v>0.433681620825062</c:v>
                </c:pt>
                <c:pt idx="14">
                  <c:v>-0.0159091429098733</c:v>
                </c:pt>
                <c:pt idx="15">
                  <c:v>-0.496963170965931</c:v>
                </c:pt>
                <c:pt idx="16">
                  <c:v>-0.979481107103881</c:v>
                </c:pt>
                <c:pt idx="17">
                  <c:v>-1.41940961103792</c:v>
                </c:pt>
                <c:pt idx="18">
                  <c:v>-1.76135534398684</c:v>
                </c:pt>
                <c:pt idx="19">
                  <c:v>-1.93774655943289</c:v>
                </c:pt>
                <c:pt idx="20">
                  <c:v>-1.89866589058689</c:v>
                </c:pt>
                <c:pt idx="21">
                  <c:v>-1.55284955379265</c:v>
                </c:pt>
                <c:pt idx="22">
                  <c:v>-1.06023075771774</c:v>
                </c:pt>
                <c:pt idx="23">
                  <c:v>-0.600167516271216</c:v>
                </c:pt>
                <c:pt idx="24">
                  <c:v>-0.195456273057384</c:v>
                </c:pt>
                <c:pt idx="25">
                  <c:v>0.125900306225416</c:v>
                </c:pt>
                <c:pt idx="26">
                  <c:v>0.304180174109117</c:v>
                </c:pt>
                <c:pt idx="27">
                  <c:v>0.288029106364941</c:v>
                </c:pt>
                <c:pt idx="28">
                  <c:v>0.111009044975286</c:v>
                </c:pt>
                <c:pt idx="29">
                  <c:v>-0.151221783459295</c:v>
                </c:pt>
                <c:pt idx="30">
                  <c:v>-0.420831486265139</c:v>
                </c:pt>
                <c:pt idx="31">
                  <c:v>-0.591847531295058</c:v>
                </c:pt>
                <c:pt idx="32">
                  <c:v>-0.590144932559856</c:v>
                </c:pt>
                <c:pt idx="33">
                  <c:v>-0.364155983738064</c:v>
                </c:pt>
                <c:pt idx="34">
                  <c:v>0.0285225449245197</c:v>
                </c:pt>
                <c:pt idx="35">
                  <c:v>0.447703524796345</c:v>
                </c:pt>
                <c:pt idx="36">
                  <c:v>0.738011199020035</c:v>
                </c:pt>
                <c:pt idx="37">
                  <c:v>0.868800789083644</c:v>
                </c:pt>
                <c:pt idx="38">
                  <c:v>0.900261647980534</c:v>
                </c:pt>
                <c:pt idx="39">
                  <c:v>0.889407717202342</c:v>
                </c:pt>
                <c:pt idx="40">
                  <c:v>0.873101530925141</c:v>
                </c:pt>
                <c:pt idx="41">
                  <c:v>0.846089759213653</c:v>
                </c:pt>
                <c:pt idx="42">
                  <c:v>0.795031671193534</c:v>
                </c:pt>
                <c:pt idx="43">
                  <c:v>0.680967666222361</c:v>
                </c:pt>
                <c:pt idx="44">
                  <c:v>0.512422139818775</c:v>
                </c:pt>
                <c:pt idx="45">
                  <c:v>0.34554106866583</c:v>
                </c:pt>
                <c:pt idx="46">
                  <c:v>0.215662118719026</c:v>
                </c:pt>
                <c:pt idx="47">
                  <c:v>0.110976365890862</c:v>
                </c:pt>
                <c:pt idx="48">
                  <c:v>-0.00987383897975437</c:v>
                </c:pt>
                <c:pt idx="49">
                  <c:v>-0.179922584439412</c:v>
                </c:pt>
                <c:pt idx="50">
                  <c:v>-0.420246989553457</c:v>
                </c:pt>
                <c:pt idx="51">
                  <c:v>-0.711309349701696</c:v>
                </c:pt>
                <c:pt idx="52">
                  <c:v>-1.03986701178909</c:v>
                </c:pt>
                <c:pt idx="53">
                  <c:v>-1.3836960481551</c:v>
                </c:pt>
                <c:pt idx="54">
                  <c:v>-1.73968953780847</c:v>
                </c:pt>
                <c:pt idx="55">
                  <c:v>-2.0847366380944</c:v>
                </c:pt>
                <c:pt idx="56">
                  <c:v>-2.32296390304551</c:v>
                </c:pt>
                <c:pt idx="57">
                  <c:v>-2.21768023631499</c:v>
                </c:pt>
                <c:pt idx="58">
                  <c:v>-1.90589621395174</c:v>
                </c:pt>
                <c:pt idx="59">
                  <c:v>-1.47423472623436</c:v>
                </c:pt>
                <c:pt idx="60">
                  <c:v>-1.07757075470575</c:v>
                </c:pt>
                <c:pt idx="61">
                  <c:v>-0.748625708892244</c:v>
                </c:pt>
                <c:pt idx="62">
                  <c:v>-0.475409966304902</c:v>
                </c:pt>
                <c:pt idx="63">
                  <c:v>-0.261521087426158</c:v>
                </c:pt>
                <c:pt idx="64">
                  <c:v>-0.109158456322616</c:v>
                </c:pt>
                <c:pt idx="65">
                  <c:v>-0.0134926222921974</c:v>
                </c:pt>
                <c:pt idx="66">
                  <c:v>0.0390016602661436</c:v>
                </c:pt>
                <c:pt idx="67">
                  <c:v>0.0708390620064255</c:v>
                </c:pt>
                <c:pt idx="68">
                  <c:v>0.112500056189966</c:v>
                </c:pt>
                <c:pt idx="69">
                  <c:v>0.191435840498628</c:v>
                </c:pt>
                <c:pt idx="70">
                  <c:v>0.335073302021589</c:v>
                </c:pt>
                <c:pt idx="71">
                  <c:v>0.55190873277376</c:v>
                </c:pt>
                <c:pt idx="72">
                  <c:v>0.832126485961318</c:v>
                </c:pt>
                <c:pt idx="73">
                  <c:v>1.12988512927362</c:v>
                </c:pt>
                <c:pt idx="74">
                  <c:v>1.40841491555239</c:v>
                </c:pt>
                <c:pt idx="75">
                  <c:v>1.56785580563733</c:v>
                </c:pt>
                <c:pt idx="76">
                  <c:v>1.50486586453646</c:v>
                </c:pt>
                <c:pt idx="77">
                  <c:v>1.22575633170979</c:v>
                </c:pt>
                <c:pt idx="78">
                  <c:v>0.861882500407329</c:v>
                </c:pt>
                <c:pt idx="79">
                  <c:v>0.511875324747724</c:v>
                </c:pt>
                <c:pt idx="80">
                  <c:v>0.289041508899215</c:v>
                </c:pt>
                <c:pt idx="81">
                  <c:v>0.313337838214877</c:v>
                </c:pt>
                <c:pt idx="82">
                  <c:v>0.558731811221101</c:v>
                </c:pt>
                <c:pt idx="83">
                  <c:v>0.802623431394506</c:v>
                </c:pt>
                <c:pt idx="84">
                  <c:v>0.855366377357049</c:v>
                </c:pt>
                <c:pt idx="85">
                  <c:v>0.694410586100483</c:v>
                </c:pt>
                <c:pt idx="86">
                  <c:v>0.322393570528227</c:v>
                </c:pt>
                <c:pt idx="87">
                  <c:v>-0.148382780127278</c:v>
                </c:pt>
                <c:pt idx="88">
                  <c:v>-0.647118994103306</c:v>
                </c:pt>
                <c:pt idx="89">
                  <c:v>-1.0846349098893</c:v>
                </c:pt>
                <c:pt idx="90">
                  <c:v>-1.34626633181693</c:v>
                </c:pt>
                <c:pt idx="91">
                  <c:v>-1.44147606797679</c:v>
                </c:pt>
                <c:pt idx="92">
                  <c:v>-1.36385014059428</c:v>
                </c:pt>
                <c:pt idx="93">
                  <c:v>-1.07555824050219</c:v>
                </c:pt>
                <c:pt idx="94">
                  <c:v>-0.701051775526065</c:v>
                </c:pt>
                <c:pt idx="95">
                  <c:v>-0.270202976782175</c:v>
                </c:pt>
                <c:pt idx="96">
                  <c:v>0.195327551204177</c:v>
                </c:pt>
                <c:pt idx="97">
                  <c:v>0.679087078460053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'독립변수_가공후'!$EB$3:$EB$100</c:f>
              <c:numCache>
                <c:formatCode>General</c:formatCode>
                <c:ptCount val="98"/>
                <c:pt idx="0">
                  <c:v>-1.01571264991501</c:v>
                </c:pt>
                <c:pt idx="1">
                  <c:v>-1.01571264991501</c:v>
                </c:pt>
                <c:pt idx="2">
                  <c:v>-1.01571264991501</c:v>
                </c:pt>
                <c:pt idx="3">
                  <c:v>-1.01571264991501</c:v>
                </c:pt>
                <c:pt idx="4">
                  <c:v>-1.01571264991501</c:v>
                </c:pt>
                <c:pt idx="5">
                  <c:v>-1.01571264991501</c:v>
                </c:pt>
                <c:pt idx="6">
                  <c:v>-1.01571264991501</c:v>
                </c:pt>
                <c:pt idx="7">
                  <c:v>-1.01571264991501</c:v>
                </c:pt>
                <c:pt idx="8">
                  <c:v>-1.01571264991501</c:v>
                </c:pt>
                <c:pt idx="9">
                  <c:v>-1.01571264991501</c:v>
                </c:pt>
                <c:pt idx="10">
                  <c:v>-1.01571264991501</c:v>
                </c:pt>
                <c:pt idx="11">
                  <c:v>-1.01571264991501</c:v>
                </c:pt>
                <c:pt idx="12">
                  <c:v>-1.01571264991501</c:v>
                </c:pt>
                <c:pt idx="13">
                  <c:v>-1.01571264991501</c:v>
                </c:pt>
                <c:pt idx="14">
                  <c:v>-1.01571264991501</c:v>
                </c:pt>
                <c:pt idx="15">
                  <c:v>-1.01571264991501</c:v>
                </c:pt>
                <c:pt idx="16">
                  <c:v>-1.01571264991501</c:v>
                </c:pt>
                <c:pt idx="17">
                  <c:v>-1.01571264991501</c:v>
                </c:pt>
                <c:pt idx="18">
                  <c:v>-1.01571264991501</c:v>
                </c:pt>
                <c:pt idx="19">
                  <c:v>-1.01571264991501</c:v>
                </c:pt>
                <c:pt idx="20">
                  <c:v>-1.01571264991501</c:v>
                </c:pt>
                <c:pt idx="21">
                  <c:v>-1.01571264991501</c:v>
                </c:pt>
                <c:pt idx="22">
                  <c:v>-1.01571264991501</c:v>
                </c:pt>
                <c:pt idx="23">
                  <c:v>-1.01571264991501</c:v>
                </c:pt>
                <c:pt idx="24">
                  <c:v>-1.01571264991501</c:v>
                </c:pt>
                <c:pt idx="25">
                  <c:v>-1.01571264991501</c:v>
                </c:pt>
                <c:pt idx="26">
                  <c:v>-1.01571264991501</c:v>
                </c:pt>
                <c:pt idx="27">
                  <c:v>-1.01571264991501</c:v>
                </c:pt>
                <c:pt idx="28">
                  <c:v>-1.01571264991501</c:v>
                </c:pt>
                <c:pt idx="29">
                  <c:v>-1.01571264991501</c:v>
                </c:pt>
                <c:pt idx="30">
                  <c:v>-1.01571264991501</c:v>
                </c:pt>
                <c:pt idx="31">
                  <c:v>-1.01571264991501</c:v>
                </c:pt>
                <c:pt idx="32">
                  <c:v>-1.01571264991501</c:v>
                </c:pt>
                <c:pt idx="33">
                  <c:v>-1.01571264991501</c:v>
                </c:pt>
                <c:pt idx="34">
                  <c:v>-1.01571264991501</c:v>
                </c:pt>
                <c:pt idx="35">
                  <c:v>-1.01571264991501</c:v>
                </c:pt>
                <c:pt idx="36">
                  <c:v>-1.01571264991501</c:v>
                </c:pt>
                <c:pt idx="37">
                  <c:v>-1.01571264991501</c:v>
                </c:pt>
                <c:pt idx="38">
                  <c:v>-1.01571264991501</c:v>
                </c:pt>
                <c:pt idx="39">
                  <c:v>-1.01571264991501</c:v>
                </c:pt>
                <c:pt idx="40">
                  <c:v>-1.01571264991501</c:v>
                </c:pt>
                <c:pt idx="41">
                  <c:v>-1.01571264991501</c:v>
                </c:pt>
                <c:pt idx="42">
                  <c:v>-1.01571264991501</c:v>
                </c:pt>
                <c:pt idx="43">
                  <c:v>-1.01571264991501</c:v>
                </c:pt>
                <c:pt idx="44">
                  <c:v>-1.01571264991501</c:v>
                </c:pt>
                <c:pt idx="45">
                  <c:v>-1.01571264991501</c:v>
                </c:pt>
                <c:pt idx="46">
                  <c:v>-1.01571264991501</c:v>
                </c:pt>
                <c:pt idx="47">
                  <c:v>-1.01571264991501</c:v>
                </c:pt>
                <c:pt idx="48">
                  <c:v>-1.01571264991501</c:v>
                </c:pt>
                <c:pt idx="49">
                  <c:v>-1.01571264991501</c:v>
                </c:pt>
                <c:pt idx="50">
                  <c:v>-1.01571264991501</c:v>
                </c:pt>
                <c:pt idx="51">
                  <c:v>-1.01571264991501</c:v>
                </c:pt>
                <c:pt idx="52">
                  <c:v>-1.01571264991501</c:v>
                </c:pt>
                <c:pt idx="53">
                  <c:v>-1.01571264991501</c:v>
                </c:pt>
                <c:pt idx="54">
                  <c:v>-1.01571264991501</c:v>
                </c:pt>
                <c:pt idx="55">
                  <c:v>-1.01571264991501</c:v>
                </c:pt>
                <c:pt idx="56">
                  <c:v>-1.01571264991501</c:v>
                </c:pt>
                <c:pt idx="57">
                  <c:v>-1.01571264991501</c:v>
                </c:pt>
                <c:pt idx="58">
                  <c:v>-1.01571264991501</c:v>
                </c:pt>
                <c:pt idx="59">
                  <c:v>-1.01571264991501</c:v>
                </c:pt>
                <c:pt idx="60">
                  <c:v>-1.01571264991501</c:v>
                </c:pt>
                <c:pt idx="61">
                  <c:v>-1.01571264991501</c:v>
                </c:pt>
                <c:pt idx="62">
                  <c:v>-1.01571264991501</c:v>
                </c:pt>
                <c:pt idx="63">
                  <c:v>-1.01571264991501</c:v>
                </c:pt>
                <c:pt idx="64">
                  <c:v>-1.01571264991501</c:v>
                </c:pt>
                <c:pt idx="65">
                  <c:v>-1.01571264991501</c:v>
                </c:pt>
                <c:pt idx="66">
                  <c:v>-1.01571264991501</c:v>
                </c:pt>
                <c:pt idx="67">
                  <c:v>-1.01571264991501</c:v>
                </c:pt>
                <c:pt idx="68">
                  <c:v>-1.01571264991501</c:v>
                </c:pt>
                <c:pt idx="69">
                  <c:v>-1.01571264991501</c:v>
                </c:pt>
                <c:pt idx="70">
                  <c:v>-1.01571264991501</c:v>
                </c:pt>
                <c:pt idx="71">
                  <c:v>-1.01571264991501</c:v>
                </c:pt>
                <c:pt idx="72">
                  <c:v>-1.01571264991501</c:v>
                </c:pt>
                <c:pt idx="73">
                  <c:v>-1.01571264991501</c:v>
                </c:pt>
                <c:pt idx="74">
                  <c:v>-1.01571264991501</c:v>
                </c:pt>
                <c:pt idx="75">
                  <c:v>-1.01571264991501</c:v>
                </c:pt>
                <c:pt idx="76">
                  <c:v>-1.01571264991501</c:v>
                </c:pt>
                <c:pt idx="77">
                  <c:v>-1.01571264991501</c:v>
                </c:pt>
                <c:pt idx="78">
                  <c:v>-1.01571264991501</c:v>
                </c:pt>
                <c:pt idx="79">
                  <c:v>-1.01571264991501</c:v>
                </c:pt>
                <c:pt idx="80">
                  <c:v>-1.01571264991501</c:v>
                </c:pt>
                <c:pt idx="81">
                  <c:v>-1.01571264991501</c:v>
                </c:pt>
                <c:pt idx="82">
                  <c:v>-1.01571264991501</c:v>
                </c:pt>
                <c:pt idx="83">
                  <c:v>-1.01571264991501</c:v>
                </c:pt>
                <c:pt idx="84">
                  <c:v>-1.01571264991501</c:v>
                </c:pt>
                <c:pt idx="85">
                  <c:v>-1.01571264991501</c:v>
                </c:pt>
                <c:pt idx="86">
                  <c:v>-1.01571264991501</c:v>
                </c:pt>
                <c:pt idx="87">
                  <c:v>-1.01571264991501</c:v>
                </c:pt>
                <c:pt idx="88">
                  <c:v>-1.01571264991501</c:v>
                </c:pt>
                <c:pt idx="89">
                  <c:v>-1.01571264991501</c:v>
                </c:pt>
                <c:pt idx="90">
                  <c:v>-1.01571264991501</c:v>
                </c:pt>
                <c:pt idx="91">
                  <c:v>-1.01571264991501</c:v>
                </c:pt>
                <c:pt idx="92">
                  <c:v>-1.01571264991501</c:v>
                </c:pt>
                <c:pt idx="93">
                  <c:v>-1.01571264991501</c:v>
                </c:pt>
                <c:pt idx="94">
                  <c:v>-1.01571264991501</c:v>
                </c:pt>
                <c:pt idx="95">
                  <c:v>-1.01571264991501</c:v>
                </c:pt>
                <c:pt idx="96">
                  <c:v>-1.01571264991501</c:v>
                </c:pt>
                <c:pt idx="97">
                  <c:v>-1.01571264991501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'독립변수_가공후'!$BQ$3:$BQ$100</c:f>
              <c:numCache>
                <c:formatCode>General</c:formatCode>
                <c:ptCount val="98"/>
                <c:pt idx="0">
                  <c:v>-0.0859351829775701</c:v>
                </c:pt>
                <c:pt idx="1">
                  <c:v>0.0876288993252142</c:v>
                </c:pt>
                <c:pt idx="2">
                  <c:v>0.27114013360344</c:v>
                </c:pt>
                <c:pt idx="3">
                  <c:v>0.462857186532116</c:v>
                </c:pt>
                <c:pt idx="4">
                  <c:v>0.653465068547413</c:v>
                </c:pt>
                <c:pt idx="5">
                  <c:v>0.831508995566004</c:v>
                </c:pt>
                <c:pt idx="6">
                  <c:v>0.990008975057183</c:v>
                </c:pt>
                <c:pt idx="7">
                  <c:v>1.1225629077392</c:v>
                </c:pt>
                <c:pt idx="8">
                  <c:v>1.20642678236876</c:v>
                </c:pt>
                <c:pt idx="9">
                  <c:v>1.22456292209902</c:v>
                </c:pt>
                <c:pt idx="10">
                  <c:v>1.18613839307451</c:v>
                </c:pt>
                <c:pt idx="11">
                  <c:v>1.11401331784405</c:v>
                </c:pt>
                <c:pt idx="12">
                  <c:v>1.04109467743342</c:v>
                </c:pt>
                <c:pt idx="13">
                  <c:v>0.997222480901761</c:v>
                </c:pt>
                <c:pt idx="14">
                  <c:v>1.00041452046166</c:v>
                </c:pt>
                <c:pt idx="15">
                  <c:v>1.02381033698326</c:v>
                </c:pt>
                <c:pt idx="16">
                  <c:v>1.04135372827854</c:v>
                </c:pt>
                <c:pt idx="17">
                  <c:v>1.0308022037561</c:v>
                </c:pt>
                <c:pt idx="18">
                  <c:v>0.99015936873552</c:v>
                </c:pt>
                <c:pt idx="19">
                  <c:v>0.911984895364531</c:v>
                </c:pt>
                <c:pt idx="20">
                  <c:v>0.777830540768492</c:v>
                </c:pt>
                <c:pt idx="21">
                  <c:v>0.575685859740072</c:v>
                </c:pt>
                <c:pt idx="22">
                  <c:v>0.321952098290081</c:v>
                </c:pt>
                <c:pt idx="23">
                  <c:v>0.0495624439082782</c:v>
                </c:pt>
                <c:pt idx="24">
                  <c:v>-0.205157659702054</c:v>
                </c:pt>
                <c:pt idx="25">
                  <c:v>-0.41162499407358</c:v>
                </c:pt>
                <c:pt idx="26">
                  <c:v>-0.546271737148878</c:v>
                </c:pt>
                <c:pt idx="27">
                  <c:v>-0.608272176730941</c:v>
                </c:pt>
                <c:pt idx="28">
                  <c:v>-0.608217650698438</c:v>
                </c:pt>
                <c:pt idx="29">
                  <c:v>-0.55442785221771</c:v>
                </c:pt>
                <c:pt idx="30">
                  <c:v>-0.460444933175826</c:v>
                </c:pt>
                <c:pt idx="31">
                  <c:v>-0.351482291290052</c:v>
                </c:pt>
                <c:pt idx="32">
                  <c:v>-0.259915367613831</c:v>
                </c:pt>
                <c:pt idx="33">
                  <c:v>-0.217991187281533</c:v>
                </c:pt>
                <c:pt idx="34">
                  <c:v>-0.234890834034056</c:v>
                </c:pt>
                <c:pt idx="35">
                  <c:v>-0.283804952069643</c:v>
                </c:pt>
                <c:pt idx="36">
                  <c:v>-0.340896457301859</c:v>
                </c:pt>
                <c:pt idx="37">
                  <c:v>-0.380409125556026</c:v>
                </c:pt>
                <c:pt idx="38">
                  <c:v>-0.370028249307424</c:v>
                </c:pt>
                <c:pt idx="39">
                  <c:v>-0.290465130606699</c:v>
                </c:pt>
                <c:pt idx="40">
                  <c:v>-0.14077439775032</c:v>
                </c:pt>
                <c:pt idx="41">
                  <c:v>0.0675971772475662</c:v>
                </c:pt>
                <c:pt idx="42">
                  <c:v>0.310818907029119</c:v>
                </c:pt>
                <c:pt idx="43">
                  <c:v>0.555374791143825</c:v>
                </c:pt>
                <c:pt idx="44">
                  <c:v>0.773324211742185</c:v>
                </c:pt>
                <c:pt idx="45">
                  <c:v>0.942451912176457</c:v>
                </c:pt>
                <c:pt idx="46">
                  <c:v>1.05014842921445</c:v>
                </c:pt>
                <c:pt idx="47">
                  <c:v>1.10110289000831</c:v>
                </c:pt>
                <c:pt idx="48">
                  <c:v>1.10011451682235</c:v>
                </c:pt>
                <c:pt idx="49">
                  <c:v>1.05020660273779</c:v>
                </c:pt>
                <c:pt idx="50">
                  <c:v>0.986959181336284</c:v>
                </c:pt>
                <c:pt idx="51">
                  <c:v>0.939637720390843</c:v>
                </c:pt>
                <c:pt idx="52">
                  <c:v>0.902214224379816</c:v>
                </c:pt>
                <c:pt idx="53">
                  <c:v>0.845588031411226</c:v>
                </c:pt>
                <c:pt idx="54">
                  <c:v>0.735235657222066</c:v>
                </c:pt>
                <c:pt idx="55">
                  <c:v>0.53366399269097</c:v>
                </c:pt>
                <c:pt idx="56">
                  <c:v>0.208236119472925</c:v>
                </c:pt>
                <c:pt idx="57">
                  <c:v>-0.245462101763423</c:v>
                </c:pt>
                <c:pt idx="58">
                  <c:v>-0.782847123889382</c:v>
                </c:pt>
                <c:pt idx="59">
                  <c:v>-1.33022613413802</c:v>
                </c:pt>
                <c:pt idx="60">
                  <c:v>-1.82092236184924</c:v>
                </c:pt>
                <c:pt idx="61">
                  <c:v>-2.21542368574303</c:v>
                </c:pt>
                <c:pt idx="62">
                  <c:v>-2.48654684351311</c:v>
                </c:pt>
                <c:pt idx="63">
                  <c:v>-2.62063997537082</c:v>
                </c:pt>
                <c:pt idx="64">
                  <c:v>-2.6000985736207</c:v>
                </c:pt>
                <c:pt idx="65">
                  <c:v>-2.40921270018</c:v>
                </c:pt>
                <c:pt idx="66">
                  <c:v>-2.07259457364121</c:v>
                </c:pt>
                <c:pt idx="67">
                  <c:v>-1.66249927674084</c:v>
                </c:pt>
                <c:pt idx="68">
                  <c:v>-1.24690198810115</c:v>
                </c:pt>
                <c:pt idx="69">
                  <c:v>-0.847062545530916</c:v>
                </c:pt>
                <c:pt idx="70">
                  <c:v>-0.459828644184224</c:v>
                </c:pt>
                <c:pt idx="71">
                  <c:v>-0.0783632501122224</c:v>
                </c:pt>
                <c:pt idx="72">
                  <c:v>0.280899889477589</c:v>
                </c:pt>
                <c:pt idx="73">
                  <c:v>0.576483153701789</c:v>
                </c:pt>
                <c:pt idx="74">
                  <c:v>0.81077984565935</c:v>
                </c:pt>
                <c:pt idx="75">
                  <c:v>1.00477509505483</c:v>
                </c:pt>
                <c:pt idx="76">
                  <c:v>1.16391811638857</c:v>
                </c:pt>
                <c:pt idx="77">
                  <c:v>1.26407172032423</c:v>
                </c:pt>
                <c:pt idx="78">
                  <c:v>1.26555261487454</c:v>
                </c:pt>
                <c:pt idx="79">
                  <c:v>1.14590833546385</c:v>
                </c:pt>
                <c:pt idx="80">
                  <c:v>0.921165300701103</c:v>
                </c:pt>
                <c:pt idx="81">
                  <c:v>0.644955553184065</c:v>
                </c:pt>
                <c:pt idx="82">
                  <c:v>0.366802627291565</c:v>
                </c:pt>
                <c:pt idx="83">
                  <c:v>0.120159655263357</c:v>
                </c:pt>
                <c:pt idx="84">
                  <c:v>-0.0914978234052664</c:v>
                </c:pt>
                <c:pt idx="85">
                  <c:v>-0.273216986544851</c:v>
                </c:pt>
                <c:pt idx="86">
                  <c:v>-0.425960439536132</c:v>
                </c:pt>
                <c:pt idx="87">
                  <c:v>-0.55303986600829</c:v>
                </c:pt>
                <c:pt idx="88">
                  <c:v>-0.668377442290656</c:v>
                </c:pt>
                <c:pt idx="89">
                  <c:v>-0.779518665719884</c:v>
                </c:pt>
                <c:pt idx="90">
                  <c:v>-0.892145705932729</c:v>
                </c:pt>
                <c:pt idx="91">
                  <c:v>-1.01501039144414</c:v>
                </c:pt>
                <c:pt idx="92">
                  <c:v>-1.14332246931897</c:v>
                </c:pt>
                <c:pt idx="93">
                  <c:v>-1.24218390757523</c:v>
                </c:pt>
                <c:pt idx="94">
                  <c:v>-1.27013113428423</c:v>
                </c:pt>
                <c:pt idx="95">
                  <c:v>-1.19385446075719</c:v>
                </c:pt>
                <c:pt idx="96">
                  <c:v>-1.01856738397778</c:v>
                </c:pt>
                <c:pt idx="97">
                  <c:v>-0.783866374079353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'독립변수_가공후'!$EC$3:$EC$100</c:f>
              <c:numCache>
                <c:formatCode>General</c:formatCode>
                <c:ptCount val="98"/>
                <c:pt idx="0">
                  <c:v>-0.781515740621583</c:v>
                </c:pt>
                <c:pt idx="1">
                  <c:v>-0.781515740621583</c:v>
                </c:pt>
                <c:pt idx="2">
                  <c:v>-0.781515740621583</c:v>
                </c:pt>
                <c:pt idx="3">
                  <c:v>-0.781515740621583</c:v>
                </c:pt>
                <c:pt idx="4">
                  <c:v>-0.781515740621583</c:v>
                </c:pt>
                <c:pt idx="5">
                  <c:v>-0.781515740621583</c:v>
                </c:pt>
                <c:pt idx="6">
                  <c:v>-0.781515740621583</c:v>
                </c:pt>
                <c:pt idx="7">
                  <c:v>-0.781515740621583</c:v>
                </c:pt>
                <c:pt idx="8">
                  <c:v>-0.781515740621583</c:v>
                </c:pt>
                <c:pt idx="9">
                  <c:v>-0.781515740621583</c:v>
                </c:pt>
                <c:pt idx="10">
                  <c:v>-0.781515740621583</c:v>
                </c:pt>
                <c:pt idx="11">
                  <c:v>-0.781515740621583</c:v>
                </c:pt>
                <c:pt idx="12">
                  <c:v>-0.781515740621583</c:v>
                </c:pt>
                <c:pt idx="13">
                  <c:v>-0.781515740621583</c:v>
                </c:pt>
                <c:pt idx="14">
                  <c:v>-0.781515740621583</c:v>
                </c:pt>
                <c:pt idx="15">
                  <c:v>-0.781515740621583</c:v>
                </c:pt>
                <c:pt idx="16">
                  <c:v>-0.781515740621583</c:v>
                </c:pt>
                <c:pt idx="17">
                  <c:v>-0.781515740621583</c:v>
                </c:pt>
                <c:pt idx="18">
                  <c:v>-0.781515740621583</c:v>
                </c:pt>
                <c:pt idx="19">
                  <c:v>-0.781515740621583</c:v>
                </c:pt>
                <c:pt idx="20">
                  <c:v>-0.781515740621583</c:v>
                </c:pt>
                <c:pt idx="21">
                  <c:v>-0.781515740621583</c:v>
                </c:pt>
                <c:pt idx="22">
                  <c:v>-0.781515740621583</c:v>
                </c:pt>
                <c:pt idx="23">
                  <c:v>-0.781515740621583</c:v>
                </c:pt>
                <c:pt idx="24">
                  <c:v>-0.781515740621583</c:v>
                </c:pt>
                <c:pt idx="25">
                  <c:v>-0.781515740621583</c:v>
                </c:pt>
                <c:pt idx="26">
                  <c:v>-0.781515740621583</c:v>
                </c:pt>
                <c:pt idx="27">
                  <c:v>-0.781515740621583</c:v>
                </c:pt>
                <c:pt idx="28">
                  <c:v>-0.781515740621583</c:v>
                </c:pt>
                <c:pt idx="29">
                  <c:v>-0.781515740621583</c:v>
                </c:pt>
                <c:pt idx="30">
                  <c:v>-0.781515740621583</c:v>
                </c:pt>
                <c:pt idx="31">
                  <c:v>-0.781515740621583</c:v>
                </c:pt>
                <c:pt idx="32">
                  <c:v>-0.781515740621583</c:v>
                </c:pt>
                <c:pt idx="33">
                  <c:v>-0.781515740621583</c:v>
                </c:pt>
                <c:pt idx="34">
                  <c:v>-0.781515740621583</c:v>
                </c:pt>
                <c:pt idx="35">
                  <c:v>-0.781515740621583</c:v>
                </c:pt>
                <c:pt idx="36">
                  <c:v>-0.781515740621583</c:v>
                </c:pt>
                <c:pt idx="37">
                  <c:v>-0.781515740621583</c:v>
                </c:pt>
                <c:pt idx="38">
                  <c:v>-0.781515740621583</c:v>
                </c:pt>
                <c:pt idx="39">
                  <c:v>-0.781515740621583</c:v>
                </c:pt>
                <c:pt idx="40">
                  <c:v>-0.781515740621583</c:v>
                </c:pt>
                <c:pt idx="41">
                  <c:v>-0.781515740621583</c:v>
                </c:pt>
                <c:pt idx="42">
                  <c:v>-0.781515740621583</c:v>
                </c:pt>
                <c:pt idx="43">
                  <c:v>-0.781515740621583</c:v>
                </c:pt>
                <c:pt idx="44">
                  <c:v>-0.781515740621583</c:v>
                </c:pt>
                <c:pt idx="45">
                  <c:v>-0.781515740621583</c:v>
                </c:pt>
                <c:pt idx="46">
                  <c:v>-0.781515740621583</c:v>
                </c:pt>
                <c:pt idx="47">
                  <c:v>-0.781515740621583</c:v>
                </c:pt>
                <c:pt idx="48">
                  <c:v>-0.781515740621583</c:v>
                </c:pt>
                <c:pt idx="49">
                  <c:v>-0.781515740621583</c:v>
                </c:pt>
                <c:pt idx="50">
                  <c:v>-0.781515740621583</c:v>
                </c:pt>
                <c:pt idx="51">
                  <c:v>-0.781515740621583</c:v>
                </c:pt>
                <c:pt idx="52">
                  <c:v>-0.781515740621583</c:v>
                </c:pt>
                <c:pt idx="53">
                  <c:v>-0.781515740621583</c:v>
                </c:pt>
                <c:pt idx="54">
                  <c:v>-0.781515740621583</c:v>
                </c:pt>
                <c:pt idx="55">
                  <c:v>-0.781515740621583</c:v>
                </c:pt>
                <c:pt idx="56">
                  <c:v>-0.781515740621583</c:v>
                </c:pt>
                <c:pt idx="57">
                  <c:v>-0.781515740621583</c:v>
                </c:pt>
                <c:pt idx="58">
                  <c:v>-0.781515740621583</c:v>
                </c:pt>
                <c:pt idx="59">
                  <c:v>-0.781515740621583</c:v>
                </c:pt>
                <c:pt idx="60">
                  <c:v>-0.781515740621583</c:v>
                </c:pt>
                <c:pt idx="61">
                  <c:v>-0.781515740621583</c:v>
                </c:pt>
                <c:pt idx="62">
                  <c:v>-0.781515740621583</c:v>
                </c:pt>
                <c:pt idx="63">
                  <c:v>-0.781515740621583</c:v>
                </c:pt>
                <c:pt idx="64">
                  <c:v>-0.781515740621583</c:v>
                </c:pt>
                <c:pt idx="65">
                  <c:v>-0.781515740621583</c:v>
                </c:pt>
                <c:pt idx="66">
                  <c:v>-0.781515740621583</c:v>
                </c:pt>
                <c:pt idx="67">
                  <c:v>-0.781515740621583</c:v>
                </c:pt>
                <c:pt idx="68">
                  <c:v>-0.781515740621583</c:v>
                </c:pt>
                <c:pt idx="69">
                  <c:v>-0.781515740621583</c:v>
                </c:pt>
                <c:pt idx="70">
                  <c:v>-0.781515740621583</c:v>
                </c:pt>
                <c:pt idx="71">
                  <c:v>-0.781515740621583</c:v>
                </c:pt>
                <c:pt idx="72">
                  <c:v>-0.781515740621583</c:v>
                </c:pt>
                <c:pt idx="73">
                  <c:v>-0.781515740621583</c:v>
                </c:pt>
                <c:pt idx="74">
                  <c:v>-0.781515740621583</c:v>
                </c:pt>
                <c:pt idx="75">
                  <c:v>-0.781515740621583</c:v>
                </c:pt>
                <c:pt idx="76">
                  <c:v>-0.781515740621583</c:v>
                </c:pt>
                <c:pt idx="77">
                  <c:v>-0.781515740621583</c:v>
                </c:pt>
                <c:pt idx="78">
                  <c:v>-0.781515740621583</c:v>
                </c:pt>
                <c:pt idx="79">
                  <c:v>-0.781515740621583</c:v>
                </c:pt>
                <c:pt idx="80">
                  <c:v>-0.781515740621583</c:v>
                </c:pt>
                <c:pt idx="81">
                  <c:v>-0.781515740621583</c:v>
                </c:pt>
                <c:pt idx="82">
                  <c:v>-0.781515740621583</c:v>
                </c:pt>
                <c:pt idx="83">
                  <c:v>-0.781515740621583</c:v>
                </c:pt>
                <c:pt idx="84">
                  <c:v>-0.781515740621583</c:v>
                </c:pt>
                <c:pt idx="85">
                  <c:v>-0.781515740621583</c:v>
                </c:pt>
                <c:pt idx="86">
                  <c:v>-0.781515740621583</c:v>
                </c:pt>
                <c:pt idx="87">
                  <c:v>-0.781515740621583</c:v>
                </c:pt>
                <c:pt idx="88">
                  <c:v>-0.781515740621583</c:v>
                </c:pt>
                <c:pt idx="89">
                  <c:v>-0.781515740621583</c:v>
                </c:pt>
                <c:pt idx="90">
                  <c:v>-0.781515740621583</c:v>
                </c:pt>
                <c:pt idx="91">
                  <c:v>-0.781515740621583</c:v>
                </c:pt>
                <c:pt idx="92">
                  <c:v>-0.781515740621583</c:v>
                </c:pt>
                <c:pt idx="93">
                  <c:v>-0.781515740621583</c:v>
                </c:pt>
                <c:pt idx="94">
                  <c:v>-0.781515740621583</c:v>
                </c:pt>
                <c:pt idx="95">
                  <c:v>-0.781515740621583</c:v>
                </c:pt>
                <c:pt idx="96">
                  <c:v>-0.781515740621583</c:v>
                </c:pt>
                <c:pt idx="97">
                  <c:v>-0.781515740621583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'독립변수_가공후'!$BR$3:$BR$100</c:f>
              <c:numCache>
                <c:formatCode>General</c:formatCode>
                <c:ptCount val="98"/>
                <c:pt idx="0">
                  <c:v>0.957278730018019</c:v>
                </c:pt>
                <c:pt idx="1">
                  <c:v>0.808665756315059</c:v>
                </c:pt>
                <c:pt idx="2">
                  <c:v>0.735471981708966</c:v>
                </c:pt>
                <c:pt idx="3">
                  <c:v>0.738961679551332</c:v>
                </c:pt>
                <c:pt idx="4">
                  <c:v>0.777054349510855</c:v>
                </c:pt>
                <c:pt idx="5">
                  <c:v>0.881429620797986</c:v>
                </c:pt>
                <c:pt idx="6">
                  <c:v>1.05975488676187</c:v>
                </c:pt>
                <c:pt idx="7">
                  <c:v>1.26175700315988</c:v>
                </c:pt>
                <c:pt idx="8">
                  <c:v>1.43186208536651</c:v>
                </c:pt>
                <c:pt idx="9">
                  <c:v>1.44201374753007</c:v>
                </c:pt>
                <c:pt idx="10">
                  <c:v>1.26258879116622</c:v>
                </c:pt>
                <c:pt idx="11">
                  <c:v>1.03185436274693</c:v>
                </c:pt>
                <c:pt idx="12">
                  <c:v>0.768530379513817</c:v>
                </c:pt>
                <c:pt idx="13">
                  <c:v>0.488826070727116</c:v>
                </c:pt>
                <c:pt idx="14">
                  <c:v>0.279753925192582</c:v>
                </c:pt>
                <c:pt idx="15">
                  <c:v>0.20964624913125</c:v>
                </c:pt>
                <c:pt idx="16">
                  <c:v>0.137645409316893</c:v>
                </c:pt>
                <c:pt idx="17">
                  <c:v>0.120057768912389</c:v>
                </c:pt>
                <c:pt idx="18">
                  <c:v>0.206136800035146</c:v>
                </c:pt>
                <c:pt idx="19">
                  <c:v>0.322387974788664</c:v>
                </c:pt>
                <c:pt idx="20">
                  <c:v>0.381414735159145</c:v>
                </c:pt>
                <c:pt idx="21">
                  <c:v>0.411238023150824</c:v>
                </c:pt>
                <c:pt idx="22">
                  <c:v>0.408448957138228</c:v>
                </c:pt>
                <c:pt idx="23">
                  <c:v>0.382208052270594</c:v>
                </c:pt>
                <c:pt idx="24">
                  <c:v>0.331033352471353</c:v>
                </c:pt>
                <c:pt idx="25">
                  <c:v>0.245424520924877</c:v>
                </c:pt>
                <c:pt idx="26">
                  <c:v>0.183452633861732</c:v>
                </c:pt>
                <c:pt idx="27">
                  <c:v>0.185357965306205</c:v>
                </c:pt>
                <c:pt idx="28">
                  <c:v>0.256256401180837</c:v>
                </c:pt>
                <c:pt idx="29">
                  <c:v>0.389439680763782</c:v>
                </c:pt>
                <c:pt idx="30">
                  <c:v>0.535794778499565</c:v>
                </c:pt>
                <c:pt idx="31">
                  <c:v>0.637467125244342</c:v>
                </c:pt>
                <c:pt idx="32">
                  <c:v>0.636715873094097</c:v>
                </c:pt>
                <c:pt idx="33">
                  <c:v>0.53621898451549</c:v>
                </c:pt>
                <c:pt idx="34">
                  <c:v>0.422639132162654</c:v>
                </c:pt>
                <c:pt idx="35">
                  <c:v>0.382710289327949</c:v>
                </c:pt>
                <c:pt idx="36">
                  <c:v>0.491104940575468</c:v>
                </c:pt>
                <c:pt idx="37">
                  <c:v>0.696973093015614</c:v>
                </c:pt>
                <c:pt idx="38">
                  <c:v>0.90706590958747</c:v>
                </c:pt>
                <c:pt idx="39">
                  <c:v>1.01213044301833</c:v>
                </c:pt>
                <c:pt idx="40">
                  <c:v>0.959863452573637</c:v>
                </c:pt>
                <c:pt idx="41">
                  <c:v>0.767895725315684</c:v>
                </c:pt>
                <c:pt idx="42">
                  <c:v>0.505528000546298</c:v>
                </c:pt>
                <c:pt idx="43">
                  <c:v>0.289436967930858</c:v>
                </c:pt>
                <c:pt idx="44">
                  <c:v>0.192458166966331</c:v>
                </c:pt>
                <c:pt idx="45">
                  <c:v>0.194722766437487</c:v>
                </c:pt>
                <c:pt idx="46">
                  <c:v>0.263827768318687</c:v>
                </c:pt>
                <c:pt idx="47">
                  <c:v>0.307627998623202</c:v>
                </c:pt>
                <c:pt idx="48">
                  <c:v>0.261288705622215</c:v>
                </c:pt>
                <c:pt idx="49">
                  <c:v>0.176868635221483</c:v>
                </c:pt>
                <c:pt idx="50">
                  <c:v>0.110500087252535</c:v>
                </c:pt>
                <c:pt idx="51">
                  <c:v>0.0368678241056418</c:v>
                </c:pt>
                <c:pt idx="52">
                  <c:v>-0.214626398278623</c:v>
                </c:pt>
                <c:pt idx="53">
                  <c:v>-0.741083632678699</c:v>
                </c:pt>
                <c:pt idx="54">
                  <c:v>-1.61143064215895</c:v>
                </c:pt>
                <c:pt idx="55">
                  <c:v>-2.64933875441718</c:v>
                </c:pt>
                <c:pt idx="56">
                  <c:v>-3.48713380844731</c:v>
                </c:pt>
                <c:pt idx="57">
                  <c:v>-3.55596844172066</c:v>
                </c:pt>
                <c:pt idx="58">
                  <c:v>-3.15309054027007</c:v>
                </c:pt>
                <c:pt idx="59">
                  <c:v>-2.63627343890213</c:v>
                </c:pt>
                <c:pt idx="60">
                  <c:v>-2.15872364151904</c:v>
                </c:pt>
                <c:pt idx="61">
                  <c:v>-1.86170717886618</c:v>
                </c:pt>
                <c:pt idx="62">
                  <c:v>-1.68739684225254</c:v>
                </c:pt>
                <c:pt idx="63">
                  <c:v>-1.54951847742674</c:v>
                </c:pt>
                <c:pt idx="64">
                  <c:v>-1.28030969443304</c:v>
                </c:pt>
                <c:pt idx="65">
                  <c:v>-0.973178548518811</c:v>
                </c:pt>
                <c:pt idx="66">
                  <c:v>-0.704244348610796</c:v>
                </c:pt>
                <c:pt idx="67">
                  <c:v>-0.49257844810119</c:v>
                </c:pt>
                <c:pt idx="68">
                  <c:v>-0.28011611563488</c:v>
                </c:pt>
                <c:pt idx="69">
                  <c:v>0.000195325636023894</c:v>
                </c:pt>
                <c:pt idx="70">
                  <c:v>0.332677941000238</c:v>
                </c:pt>
                <c:pt idx="71">
                  <c:v>0.637873589263765</c:v>
                </c:pt>
                <c:pt idx="72">
                  <c:v>0.833258759620578</c:v>
                </c:pt>
                <c:pt idx="73">
                  <c:v>0.943669654436948</c:v>
                </c:pt>
                <c:pt idx="74">
                  <c:v>0.940819024605085</c:v>
                </c:pt>
                <c:pt idx="75">
                  <c:v>0.779236629265067</c:v>
                </c:pt>
                <c:pt idx="76">
                  <c:v>0.514008171796908</c:v>
                </c:pt>
                <c:pt idx="77">
                  <c:v>0.222970440947455</c:v>
                </c:pt>
                <c:pt idx="78">
                  <c:v>-0.0137473926263578</c:v>
                </c:pt>
                <c:pt idx="79">
                  <c:v>-0.202073876281453</c:v>
                </c:pt>
                <c:pt idx="80">
                  <c:v>-0.339851168225899</c:v>
                </c:pt>
                <c:pt idx="81">
                  <c:v>-0.374511614551613</c:v>
                </c:pt>
                <c:pt idx="82">
                  <c:v>-0.212790794641702</c:v>
                </c:pt>
                <c:pt idx="83">
                  <c:v>0.0243400028425414</c:v>
                </c:pt>
                <c:pt idx="84">
                  <c:v>0.22040944398845</c:v>
                </c:pt>
                <c:pt idx="85">
                  <c:v>0.286714619087096</c:v>
                </c:pt>
                <c:pt idx="86">
                  <c:v>0.260167971527599</c:v>
                </c:pt>
                <c:pt idx="87">
                  <c:v>0.155722132676591</c:v>
                </c:pt>
                <c:pt idx="88">
                  <c:v>-0.00748463876405079</c:v>
                </c:pt>
                <c:pt idx="89">
                  <c:v>-0.195683872872112</c:v>
                </c:pt>
                <c:pt idx="90">
                  <c:v>-0.391137760564525</c:v>
                </c:pt>
                <c:pt idx="91">
                  <c:v>-0.573319230186568</c:v>
                </c:pt>
                <c:pt idx="92">
                  <c:v>-0.722857333344405</c:v>
                </c:pt>
                <c:pt idx="93">
                  <c:v>-0.803319097942877</c:v>
                </c:pt>
                <c:pt idx="94">
                  <c:v>-0.722764943267936</c:v>
                </c:pt>
                <c:pt idx="95">
                  <c:v>-0.513628700341032</c:v>
                </c:pt>
                <c:pt idx="96">
                  <c:v>-0.317282252784828</c:v>
                </c:pt>
                <c:pt idx="97">
                  <c:v>-0.146550640496324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'독립변수_가공후'!$ED$3:$ED$100</c:f>
              <c:numCache>
                <c:formatCode>General</c:formatCode>
                <c:ptCount val="98"/>
                <c:pt idx="0">
                  <c:v>-0.41234990730316</c:v>
                </c:pt>
                <c:pt idx="1">
                  <c:v>-0.41234990730316</c:v>
                </c:pt>
                <c:pt idx="2">
                  <c:v>-0.41234990730316</c:v>
                </c:pt>
                <c:pt idx="3">
                  <c:v>-0.41234990730316</c:v>
                </c:pt>
                <c:pt idx="4">
                  <c:v>-0.41234990730316</c:v>
                </c:pt>
                <c:pt idx="5">
                  <c:v>-0.41234990730316</c:v>
                </c:pt>
                <c:pt idx="6">
                  <c:v>-0.41234990730316</c:v>
                </c:pt>
                <c:pt idx="7">
                  <c:v>-0.41234990730316</c:v>
                </c:pt>
                <c:pt idx="8">
                  <c:v>-0.41234990730316</c:v>
                </c:pt>
                <c:pt idx="9">
                  <c:v>-0.41234990730316</c:v>
                </c:pt>
                <c:pt idx="10">
                  <c:v>-0.41234990730316</c:v>
                </c:pt>
                <c:pt idx="11">
                  <c:v>-0.41234990730316</c:v>
                </c:pt>
                <c:pt idx="12">
                  <c:v>-0.41234990730316</c:v>
                </c:pt>
                <c:pt idx="13">
                  <c:v>-0.41234990730316</c:v>
                </c:pt>
                <c:pt idx="14">
                  <c:v>-0.41234990730316</c:v>
                </c:pt>
                <c:pt idx="15">
                  <c:v>-0.41234990730316</c:v>
                </c:pt>
                <c:pt idx="16">
                  <c:v>-0.41234990730316</c:v>
                </c:pt>
                <c:pt idx="17">
                  <c:v>-0.41234990730316</c:v>
                </c:pt>
                <c:pt idx="18">
                  <c:v>-0.41234990730316</c:v>
                </c:pt>
                <c:pt idx="19">
                  <c:v>-0.41234990730316</c:v>
                </c:pt>
                <c:pt idx="20">
                  <c:v>-0.41234990730316</c:v>
                </c:pt>
                <c:pt idx="21">
                  <c:v>-0.41234990730316</c:v>
                </c:pt>
                <c:pt idx="22">
                  <c:v>-0.41234990730316</c:v>
                </c:pt>
                <c:pt idx="23">
                  <c:v>-0.41234990730316</c:v>
                </c:pt>
                <c:pt idx="24">
                  <c:v>-0.41234990730316</c:v>
                </c:pt>
                <c:pt idx="25">
                  <c:v>-0.41234990730316</c:v>
                </c:pt>
                <c:pt idx="26">
                  <c:v>-0.41234990730316</c:v>
                </c:pt>
                <c:pt idx="27">
                  <c:v>-0.41234990730316</c:v>
                </c:pt>
                <c:pt idx="28">
                  <c:v>-0.41234990730316</c:v>
                </c:pt>
                <c:pt idx="29">
                  <c:v>-0.41234990730316</c:v>
                </c:pt>
                <c:pt idx="30">
                  <c:v>-0.41234990730316</c:v>
                </c:pt>
                <c:pt idx="31">
                  <c:v>-0.41234990730316</c:v>
                </c:pt>
                <c:pt idx="32">
                  <c:v>-0.41234990730316</c:v>
                </c:pt>
                <c:pt idx="33">
                  <c:v>-0.41234990730316</c:v>
                </c:pt>
                <c:pt idx="34">
                  <c:v>-0.41234990730316</c:v>
                </c:pt>
                <c:pt idx="35">
                  <c:v>-0.41234990730316</c:v>
                </c:pt>
                <c:pt idx="36">
                  <c:v>-0.41234990730316</c:v>
                </c:pt>
                <c:pt idx="37">
                  <c:v>-0.41234990730316</c:v>
                </c:pt>
                <c:pt idx="38">
                  <c:v>-0.41234990730316</c:v>
                </c:pt>
                <c:pt idx="39">
                  <c:v>-0.41234990730316</c:v>
                </c:pt>
                <c:pt idx="40">
                  <c:v>-0.41234990730316</c:v>
                </c:pt>
                <c:pt idx="41">
                  <c:v>-0.41234990730316</c:v>
                </c:pt>
                <c:pt idx="42">
                  <c:v>-0.41234990730316</c:v>
                </c:pt>
                <c:pt idx="43">
                  <c:v>-0.41234990730316</c:v>
                </c:pt>
                <c:pt idx="44">
                  <c:v>-0.41234990730316</c:v>
                </c:pt>
                <c:pt idx="45">
                  <c:v>-0.41234990730316</c:v>
                </c:pt>
                <c:pt idx="46">
                  <c:v>-0.41234990730316</c:v>
                </c:pt>
                <c:pt idx="47">
                  <c:v>-0.41234990730316</c:v>
                </c:pt>
                <c:pt idx="48">
                  <c:v>-0.41234990730316</c:v>
                </c:pt>
                <c:pt idx="49">
                  <c:v>-0.41234990730316</c:v>
                </c:pt>
                <c:pt idx="50">
                  <c:v>-0.41234990730316</c:v>
                </c:pt>
                <c:pt idx="51">
                  <c:v>-0.41234990730316</c:v>
                </c:pt>
                <c:pt idx="52">
                  <c:v>-0.41234990730316</c:v>
                </c:pt>
                <c:pt idx="53">
                  <c:v>-0.41234990730316</c:v>
                </c:pt>
                <c:pt idx="54">
                  <c:v>-0.41234990730316</c:v>
                </c:pt>
                <c:pt idx="55">
                  <c:v>-0.41234990730316</c:v>
                </c:pt>
                <c:pt idx="56">
                  <c:v>-0.41234990730316</c:v>
                </c:pt>
                <c:pt idx="57">
                  <c:v>-0.41234990730316</c:v>
                </c:pt>
                <c:pt idx="58">
                  <c:v>-0.41234990730316</c:v>
                </c:pt>
                <c:pt idx="59">
                  <c:v>-0.41234990730316</c:v>
                </c:pt>
                <c:pt idx="60">
                  <c:v>-0.41234990730316</c:v>
                </c:pt>
                <c:pt idx="61">
                  <c:v>-0.41234990730316</c:v>
                </c:pt>
                <c:pt idx="62">
                  <c:v>-0.41234990730316</c:v>
                </c:pt>
                <c:pt idx="63">
                  <c:v>-0.41234990730316</c:v>
                </c:pt>
                <c:pt idx="64">
                  <c:v>-0.41234990730316</c:v>
                </c:pt>
                <c:pt idx="65">
                  <c:v>-0.41234990730316</c:v>
                </c:pt>
                <c:pt idx="66">
                  <c:v>-0.41234990730316</c:v>
                </c:pt>
                <c:pt idx="67">
                  <c:v>-0.41234990730316</c:v>
                </c:pt>
                <c:pt idx="68">
                  <c:v>-0.41234990730316</c:v>
                </c:pt>
                <c:pt idx="69">
                  <c:v>-0.41234990730316</c:v>
                </c:pt>
                <c:pt idx="70">
                  <c:v>-0.41234990730316</c:v>
                </c:pt>
                <c:pt idx="71">
                  <c:v>-0.41234990730316</c:v>
                </c:pt>
                <c:pt idx="72">
                  <c:v>-0.41234990730316</c:v>
                </c:pt>
                <c:pt idx="73">
                  <c:v>-0.41234990730316</c:v>
                </c:pt>
                <c:pt idx="74">
                  <c:v>-0.41234990730316</c:v>
                </c:pt>
                <c:pt idx="75">
                  <c:v>-0.41234990730316</c:v>
                </c:pt>
                <c:pt idx="76">
                  <c:v>-0.41234990730316</c:v>
                </c:pt>
                <c:pt idx="77">
                  <c:v>-0.41234990730316</c:v>
                </c:pt>
                <c:pt idx="78">
                  <c:v>-0.41234990730316</c:v>
                </c:pt>
                <c:pt idx="79">
                  <c:v>-0.41234990730316</c:v>
                </c:pt>
                <c:pt idx="80">
                  <c:v>-0.41234990730316</c:v>
                </c:pt>
                <c:pt idx="81">
                  <c:v>-0.41234990730316</c:v>
                </c:pt>
                <c:pt idx="82">
                  <c:v>-0.41234990730316</c:v>
                </c:pt>
                <c:pt idx="83">
                  <c:v>-0.41234990730316</c:v>
                </c:pt>
                <c:pt idx="84">
                  <c:v>-0.41234990730316</c:v>
                </c:pt>
                <c:pt idx="85">
                  <c:v>-0.41234990730316</c:v>
                </c:pt>
                <c:pt idx="86">
                  <c:v>-0.41234990730316</c:v>
                </c:pt>
                <c:pt idx="87">
                  <c:v>-0.41234990730316</c:v>
                </c:pt>
                <c:pt idx="88">
                  <c:v>-0.41234990730316</c:v>
                </c:pt>
                <c:pt idx="89">
                  <c:v>-0.41234990730316</c:v>
                </c:pt>
                <c:pt idx="90">
                  <c:v>-0.41234990730316</c:v>
                </c:pt>
                <c:pt idx="91">
                  <c:v>-0.41234990730316</c:v>
                </c:pt>
                <c:pt idx="92">
                  <c:v>-0.41234990730316</c:v>
                </c:pt>
                <c:pt idx="93">
                  <c:v>-0.41234990730316</c:v>
                </c:pt>
                <c:pt idx="94">
                  <c:v>-0.41234990730316</c:v>
                </c:pt>
                <c:pt idx="95">
                  <c:v>-0.41234990730316</c:v>
                </c:pt>
                <c:pt idx="96">
                  <c:v>-0.41234990730316</c:v>
                </c:pt>
                <c:pt idx="97">
                  <c:v>-0.41234990730316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팩터정보!$J$3:$J$100</c:f>
              <c:numCache>
                <c:formatCode>General</c:formatCode>
                <c:ptCount val="98"/>
                <c:pt idx="0">
                  <c:v>-3.41076589746064</c:v>
                </c:pt>
                <c:pt idx="1">
                  <c:v>-2.69345648366518</c:v>
                </c:pt>
                <c:pt idx="2">
                  <c:v>-1.98049800405368</c:v>
                </c:pt>
                <c:pt idx="3">
                  <c:v>-1.41517312408058</c:v>
                </c:pt>
                <c:pt idx="4">
                  <c:v>-1.22323586170227</c:v>
                </c:pt>
                <c:pt idx="5">
                  <c:v>-1.48850590374947</c:v>
                </c:pt>
                <c:pt idx="6">
                  <c:v>-1.99205536226543</c:v>
                </c:pt>
                <c:pt idx="7">
                  <c:v>-2.55802252481352</c:v>
                </c:pt>
                <c:pt idx="8">
                  <c:v>-3.01338672768015</c:v>
                </c:pt>
                <c:pt idx="9">
                  <c:v>-3.01958475747813</c:v>
                </c:pt>
                <c:pt idx="10">
                  <c:v>-2.49035157698524</c:v>
                </c:pt>
                <c:pt idx="11">
                  <c:v>-1.9773786368861</c:v>
                </c:pt>
                <c:pt idx="12">
                  <c:v>-1.54688252451658</c:v>
                </c:pt>
                <c:pt idx="13">
                  <c:v>-1.18732174588027</c:v>
                </c:pt>
                <c:pt idx="14">
                  <c:v>-0.779604959905066</c:v>
                </c:pt>
                <c:pt idx="15">
                  <c:v>-0.131601201343391</c:v>
                </c:pt>
                <c:pt idx="16">
                  <c:v>0.387570902261981</c:v>
                </c:pt>
                <c:pt idx="17">
                  <c:v>0.642630779575187</c:v>
                </c:pt>
                <c:pt idx="18">
                  <c:v>0.646634860030483</c:v>
                </c:pt>
                <c:pt idx="19">
                  <c:v>0.529808111264459</c:v>
                </c:pt>
                <c:pt idx="20">
                  <c:v>0.47840573560639</c:v>
                </c:pt>
                <c:pt idx="21">
                  <c:v>0.405750944992009</c:v>
                </c:pt>
                <c:pt idx="22">
                  <c:v>0.189674267024434</c:v>
                </c:pt>
                <c:pt idx="23">
                  <c:v>-0.024882140875335</c:v>
                </c:pt>
                <c:pt idx="24">
                  <c:v>-0.245577969742883</c:v>
                </c:pt>
                <c:pt idx="25">
                  <c:v>-0.724134386628322</c:v>
                </c:pt>
                <c:pt idx="26">
                  <c:v>-1.16897616354742</c:v>
                </c:pt>
                <c:pt idx="27">
                  <c:v>-1.19541579276046</c:v>
                </c:pt>
                <c:pt idx="28">
                  <c:v>-1.06752321253527</c:v>
                </c:pt>
                <c:pt idx="29">
                  <c:v>-0.822004734932966</c:v>
                </c:pt>
                <c:pt idx="30">
                  <c:v>-0.427288839234273</c:v>
                </c:pt>
                <c:pt idx="31">
                  <c:v>-0.0291606429991351</c:v>
                </c:pt>
                <c:pt idx="32">
                  <c:v>0.25062991431642</c:v>
                </c:pt>
                <c:pt idx="33">
                  <c:v>0.325100694545651</c:v>
                </c:pt>
                <c:pt idx="34">
                  <c:v>0.0502025694718195</c:v>
                </c:pt>
                <c:pt idx="35">
                  <c:v>-0.392328767210993</c:v>
                </c:pt>
                <c:pt idx="36">
                  <c:v>-1.0408731129672</c:v>
                </c:pt>
                <c:pt idx="37">
                  <c:v>-1.73223823289055</c:v>
                </c:pt>
                <c:pt idx="38">
                  <c:v>-2.33152119070013</c:v>
                </c:pt>
                <c:pt idx="39">
                  <c:v>-2.54527996571461</c:v>
                </c:pt>
                <c:pt idx="40">
                  <c:v>-2.50697053487391</c:v>
                </c:pt>
                <c:pt idx="41">
                  <c:v>-2.59405745966641</c:v>
                </c:pt>
                <c:pt idx="42">
                  <c:v>-2.91681476241761</c:v>
                </c:pt>
                <c:pt idx="43">
                  <c:v>-3.42846123419741</c:v>
                </c:pt>
                <c:pt idx="44">
                  <c:v>-3.91200859444545</c:v>
                </c:pt>
                <c:pt idx="45">
                  <c:v>-4.24844072425802</c:v>
                </c:pt>
                <c:pt idx="46">
                  <c:v>-4.07704749472728</c:v>
                </c:pt>
                <c:pt idx="47">
                  <c:v>-3.7588178525522</c:v>
                </c:pt>
                <c:pt idx="48">
                  <c:v>-3.67089204849026</c:v>
                </c:pt>
                <c:pt idx="49">
                  <c:v>-3.60843915903344</c:v>
                </c:pt>
                <c:pt idx="50">
                  <c:v>-3.41708405858483</c:v>
                </c:pt>
                <c:pt idx="51">
                  <c:v>-2.3850514186165</c:v>
                </c:pt>
                <c:pt idx="52">
                  <c:v>-0.0278133329454892</c:v>
                </c:pt>
                <c:pt idx="53">
                  <c:v>3.68051415631979</c:v>
                </c:pt>
                <c:pt idx="54">
                  <c:v>8.39955406637124</c:v>
                </c:pt>
                <c:pt idx="55">
                  <c:v>13.1425161910403</c:v>
                </c:pt>
                <c:pt idx="56">
                  <c:v>16.464555950823</c:v>
                </c:pt>
                <c:pt idx="57">
                  <c:v>17.4119027489322</c:v>
                </c:pt>
                <c:pt idx="58">
                  <c:v>16.1477008046229</c:v>
                </c:pt>
                <c:pt idx="59">
                  <c:v>13.3915034662279</c:v>
                </c:pt>
                <c:pt idx="60">
                  <c:v>9.66164554565601</c:v>
                </c:pt>
                <c:pt idx="61">
                  <c:v>5.65164924681916</c:v>
                </c:pt>
                <c:pt idx="62">
                  <c:v>2.26589975578306</c:v>
                </c:pt>
                <c:pt idx="63">
                  <c:v>-0.00678795058511569</c:v>
                </c:pt>
                <c:pt idx="64">
                  <c:v>-1.22460340606461</c:v>
                </c:pt>
                <c:pt idx="65">
                  <c:v>-1.94367146879884</c:v>
                </c:pt>
                <c:pt idx="66">
                  <c:v>-2.33076857485408</c:v>
                </c:pt>
                <c:pt idx="67">
                  <c:v>-2.38971681946711</c:v>
                </c:pt>
                <c:pt idx="68">
                  <c:v>-2.37968631201179</c:v>
                </c:pt>
                <c:pt idx="69">
                  <c:v>-2.19147436018827</c:v>
                </c:pt>
                <c:pt idx="70">
                  <c:v>-2.07260442209086</c:v>
                </c:pt>
                <c:pt idx="71">
                  <c:v>-2.05177102640571</c:v>
                </c:pt>
                <c:pt idx="72">
                  <c:v>-2.05863572305955</c:v>
                </c:pt>
                <c:pt idx="73">
                  <c:v>-2.06870498100757</c:v>
                </c:pt>
                <c:pt idx="74">
                  <c:v>-1.85752377280821</c:v>
                </c:pt>
                <c:pt idx="75">
                  <c:v>-1.28770638511601</c:v>
                </c:pt>
                <c:pt idx="76">
                  <c:v>-0.944014111925334</c:v>
                </c:pt>
                <c:pt idx="77">
                  <c:v>-1.0248990630362</c:v>
                </c:pt>
                <c:pt idx="78">
                  <c:v>-1.23171503114845</c:v>
                </c:pt>
                <c:pt idx="79">
                  <c:v>-1.56105503086809</c:v>
                </c:pt>
                <c:pt idx="80">
                  <c:v>-2.00811836237861</c:v>
                </c:pt>
                <c:pt idx="81">
                  <c:v>-2.57332351972338</c:v>
                </c:pt>
                <c:pt idx="82">
                  <c:v>-3.08877366457326</c:v>
                </c:pt>
                <c:pt idx="83">
                  <c:v>-3.30947357952709</c:v>
                </c:pt>
                <c:pt idx="84">
                  <c:v>-3.18730330390812</c:v>
                </c:pt>
                <c:pt idx="85">
                  <c:v>-2.70350192415861</c:v>
                </c:pt>
                <c:pt idx="86">
                  <c:v>-1.89159489771142</c:v>
                </c:pt>
                <c:pt idx="87">
                  <c:v>-0.374988959508678</c:v>
                </c:pt>
                <c:pt idx="88">
                  <c:v>1.14398900154384</c:v>
                </c:pt>
                <c:pt idx="89">
                  <c:v>2.34537904430167</c:v>
                </c:pt>
                <c:pt idx="90">
                  <c:v>3.30440870975532</c:v>
                </c:pt>
                <c:pt idx="91">
                  <c:v>3.68459692031874</c:v>
                </c:pt>
                <c:pt idx="92">
                  <c:v>3.52949905045615</c:v>
                </c:pt>
                <c:pt idx="93">
                  <c:v>3.088287664453</c:v>
                </c:pt>
                <c:pt idx="94">
                  <c:v>2.34853208014465</c:v>
                </c:pt>
                <c:pt idx="95">
                  <c:v>1.59558794464015</c:v>
                </c:pt>
                <c:pt idx="96">
                  <c:v>1.1045512840067</c:v>
                </c:pt>
                <c:pt idx="97">
                  <c:v>0.700663359634315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팩터정보!$V$3:$V$100</c:f>
              <c:numCache>
                <c:formatCode>General</c:formatCode>
                <c:ptCount val="98"/>
                <c:pt idx="0">
                  <c:v>0.679051959792783</c:v>
                </c:pt>
                <c:pt idx="1">
                  <c:v>0.679051959792783</c:v>
                </c:pt>
                <c:pt idx="2">
                  <c:v>0.679051959792783</c:v>
                </c:pt>
                <c:pt idx="3">
                  <c:v>0.679051959792783</c:v>
                </c:pt>
                <c:pt idx="4">
                  <c:v>0.679051959792783</c:v>
                </c:pt>
                <c:pt idx="5">
                  <c:v>0.679051959792783</c:v>
                </c:pt>
                <c:pt idx="6">
                  <c:v>0.679051959792783</c:v>
                </c:pt>
                <c:pt idx="7">
                  <c:v>0.679051959792783</c:v>
                </c:pt>
                <c:pt idx="8">
                  <c:v>0.679051959792783</c:v>
                </c:pt>
                <c:pt idx="9">
                  <c:v>0.679051959792783</c:v>
                </c:pt>
                <c:pt idx="10">
                  <c:v>0.679051959792783</c:v>
                </c:pt>
                <c:pt idx="11">
                  <c:v>0.679051959792783</c:v>
                </c:pt>
                <c:pt idx="12">
                  <c:v>0.679051959792783</c:v>
                </c:pt>
                <c:pt idx="13">
                  <c:v>0.679051959792783</c:v>
                </c:pt>
                <c:pt idx="14">
                  <c:v>0.679051959792783</c:v>
                </c:pt>
                <c:pt idx="15">
                  <c:v>0.679051959792783</c:v>
                </c:pt>
                <c:pt idx="16">
                  <c:v>0.679051959792783</c:v>
                </c:pt>
                <c:pt idx="17">
                  <c:v>0.679051959792783</c:v>
                </c:pt>
                <c:pt idx="18">
                  <c:v>0.679051959792783</c:v>
                </c:pt>
                <c:pt idx="19">
                  <c:v>0.679051959792783</c:v>
                </c:pt>
                <c:pt idx="20">
                  <c:v>0.679051959792783</c:v>
                </c:pt>
                <c:pt idx="21">
                  <c:v>0.679051959792783</c:v>
                </c:pt>
                <c:pt idx="22">
                  <c:v>0.679051959792783</c:v>
                </c:pt>
                <c:pt idx="23">
                  <c:v>0.679051959792783</c:v>
                </c:pt>
                <c:pt idx="24">
                  <c:v>0.679051959792783</c:v>
                </c:pt>
                <c:pt idx="25">
                  <c:v>0.679051959792783</c:v>
                </c:pt>
                <c:pt idx="26">
                  <c:v>0.679051959792783</c:v>
                </c:pt>
                <c:pt idx="27">
                  <c:v>0.679051959792783</c:v>
                </c:pt>
                <c:pt idx="28">
                  <c:v>0.679051959792783</c:v>
                </c:pt>
                <c:pt idx="29">
                  <c:v>0.679051959792783</c:v>
                </c:pt>
                <c:pt idx="30">
                  <c:v>0.679051959792783</c:v>
                </c:pt>
                <c:pt idx="31">
                  <c:v>0.679051959792783</c:v>
                </c:pt>
                <c:pt idx="32">
                  <c:v>0.679051959792783</c:v>
                </c:pt>
                <c:pt idx="33">
                  <c:v>0.679051959792783</c:v>
                </c:pt>
                <c:pt idx="34">
                  <c:v>0.679051959792783</c:v>
                </c:pt>
                <c:pt idx="35">
                  <c:v>0.679051959792783</c:v>
                </c:pt>
                <c:pt idx="36">
                  <c:v>0.679051959792783</c:v>
                </c:pt>
                <c:pt idx="37">
                  <c:v>0.679051959792783</c:v>
                </c:pt>
                <c:pt idx="38">
                  <c:v>0.679051959792783</c:v>
                </c:pt>
                <c:pt idx="39">
                  <c:v>0.679051959792783</c:v>
                </c:pt>
                <c:pt idx="40">
                  <c:v>0.679051959792783</c:v>
                </c:pt>
                <c:pt idx="41">
                  <c:v>0.679051959792783</c:v>
                </c:pt>
                <c:pt idx="42">
                  <c:v>0.679051959792783</c:v>
                </c:pt>
                <c:pt idx="43">
                  <c:v>0.679051959792783</c:v>
                </c:pt>
                <c:pt idx="44">
                  <c:v>0.679051959792783</c:v>
                </c:pt>
                <c:pt idx="45">
                  <c:v>0.679051959792783</c:v>
                </c:pt>
                <c:pt idx="46">
                  <c:v>0.679051959792783</c:v>
                </c:pt>
                <c:pt idx="47">
                  <c:v>0.679051959792783</c:v>
                </c:pt>
                <c:pt idx="48">
                  <c:v>0.679051959792783</c:v>
                </c:pt>
                <c:pt idx="49">
                  <c:v>0.679051959792783</c:v>
                </c:pt>
                <c:pt idx="50">
                  <c:v>0.679051959792783</c:v>
                </c:pt>
                <c:pt idx="51">
                  <c:v>0.679051959792783</c:v>
                </c:pt>
                <c:pt idx="52">
                  <c:v>0.679051959792783</c:v>
                </c:pt>
                <c:pt idx="53">
                  <c:v>0.679051959792783</c:v>
                </c:pt>
                <c:pt idx="54">
                  <c:v>0.679051959792783</c:v>
                </c:pt>
                <c:pt idx="55">
                  <c:v>0.679051959792783</c:v>
                </c:pt>
                <c:pt idx="56">
                  <c:v>0.679051959792783</c:v>
                </c:pt>
                <c:pt idx="57">
                  <c:v>0.679051959792783</c:v>
                </c:pt>
                <c:pt idx="58">
                  <c:v>0.679051959792783</c:v>
                </c:pt>
                <c:pt idx="59">
                  <c:v>0.679051959792783</c:v>
                </c:pt>
                <c:pt idx="60">
                  <c:v>0.679051959792783</c:v>
                </c:pt>
                <c:pt idx="61">
                  <c:v>0.679051959792783</c:v>
                </c:pt>
                <c:pt idx="62">
                  <c:v>0.679051959792783</c:v>
                </c:pt>
                <c:pt idx="63">
                  <c:v>0.679051959792783</c:v>
                </c:pt>
                <c:pt idx="64">
                  <c:v>0.679051959792783</c:v>
                </c:pt>
                <c:pt idx="65">
                  <c:v>0.679051959792783</c:v>
                </c:pt>
                <c:pt idx="66">
                  <c:v>0.679051959792783</c:v>
                </c:pt>
                <c:pt idx="67">
                  <c:v>0.679051959792783</c:v>
                </c:pt>
                <c:pt idx="68">
                  <c:v>0.679051959792783</c:v>
                </c:pt>
                <c:pt idx="69">
                  <c:v>0.679051959792783</c:v>
                </c:pt>
                <c:pt idx="70">
                  <c:v>0.679051959792783</c:v>
                </c:pt>
                <c:pt idx="71">
                  <c:v>0.679051959792783</c:v>
                </c:pt>
                <c:pt idx="72">
                  <c:v>0.679051959792783</c:v>
                </c:pt>
                <c:pt idx="73">
                  <c:v>0.679051959792783</c:v>
                </c:pt>
                <c:pt idx="74">
                  <c:v>0.679051959792783</c:v>
                </c:pt>
                <c:pt idx="75">
                  <c:v>0.679051959792783</c:v>
                </c:pt>
                <c:pt idx="76">
                  <c:v>0.679051959792783</c:v>
                </c:pt>
                <c:pt idx="77">
                  <c:v>0.679051959792783</c:v>
                </c:pt>
                <c:pt idx="78">
                  <c:v>0.679051959792783</c:v>
                </c:pt>
                <c:pt idx="79">
                  <c:v>0.679051959792783</c:v>
                </c:pt>
                <c:pt idx="80">
                  <c:v>0.679051959792783</c:v>
                </c:pt>
                <c:pt idx="81">
                  <c:v>0.679051959792783</c:v>
                </c:pt>
                <c:pt idx="82">
                  <c:v>0.679051959792783</c:v>
                </c:pt>
                <c:pt idx="83">
                  <c:v>0.679051959792783</c:v>
                </c:pt>
                <c:pt idx="84">
                  <c:v>0.679051959792783</c:v>
                </c:pt>
                <c:pt idx="85">
                  <c:v>0.679051959792783</c:v>
                </c:pt>
                <c:pt idx="86">
                  <c:v>0.679051959792783</c:v>
                </c:pt>
                <c:pt idx="87">
                  <c:v>0.679051959792783</c:v>
                </c:pt>
                <c:pt idx="88">
                  <c:v>0.679051959792783</c:v>
                </c:pt>
                <c:pt idx="89">
                  <c:v>0.679051959792783</c:v>
                </c:pt>
                <c:pt idx="90">
                  <c:v>0.679051959792783</c:v>
                </c:pt>
                <c:pt idx="91">
                  <c:v>0.679051959792783</c:v>
                </c:pt>
                <c:pt idx="92">
                  <c:v>0.679051959792783</c:v>
                </c:pt>
                <c:pt idx="93">
                  <c:v>0.679051959792783</c:v>
                </c:pt>
                <c:pt idx="94">
                  <c:v>0.679051959792783</c:v>
                </c:pt>
                <c:pt idx="95">
                  <c:v>0.679051959792783</c:v>
                </c:pt>
                <c:pt idx="96">
                  <c:v>0.679051959792783</c:v>
                </c:pt>
                <c:pt idx="97">
                  <c:v>0.679051959792783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팩터정보!$K$3:$K$100</c:f>
              <c:numCache>
                <c:formatCode>General</c:formatCode>
                <c:ptCount val="98"/>
                <c:pt idx="0">
                  <c:v>-0.799338228607661</c:v>
                </c:pt>
                <c:pt idx="1">
                  <c:v>-0.597456599758611</c:v>
                </c:pt>
                <c:pt idx="2">
                  <c:v>-0.468376282228677</c:v>
                </c:pt>
                <c:pt idx="3">
                  <c:v>-0.397600598798032</c:v>
                </c:pt>
                <c:pt idx="4">
                  <c:v>-0.287330156242156</c:v>
                </c:pt>
                <c:pt idx="5">
                  <c:v>-0.101813300536103</c:v>
                </c:pt>
                <c:pt idx="6">
                  <c:v>0.206117294401056</c:v>
                </c:pt>
                <c:pt idx="7">
                  <c:v>0.561268607235045</c:v>
                </c:pt>
                <c:pt idx="8">
                  <c:v>0.679836616865099</c:v>
                </c:pt>
                <c:pt idx="9">
                  <c:v>0.485845806995099</c:v>
                </c:pt>
                <c:pt idx="10">
                  <c:v>0.1588939446876</c:v>
                </c:pt>
                <c:pt idx="11">
                  <c:v>-0.308344650066591</c:v>
                </c:pt>
                <c:pt idx="12">
                  <c:v>-0.792149638123777</c:v>
                </c:pt>
                <c:pt idx="13">
                  <c:v>-1.08363815410697</c:v>
                </c:pt>
                <c:pt idx="14">
                  <c:v>-1.08022895273978</c:v>
                </c:pt>
                <c:pt idx="15">
                  <c:v>-0.876980174659876</c:v>
                </c:pt>
                <c:pt idx="16">
                  <c:v>-0.722179951910522</c:v>
                </c:pt>
                <c:pt idx="17">
                  <c:v>-0.637084479175055</c:v>
                </c:pt>
                <c:pt idx="18">
                  <c:v>-0.564756580791529</c:v>
                </c:pt>
                <c:pt idx="19">
                  <c:v>-0.479977210296424</c:v>
                </c:pt>
                <c:pt idx="20">
                  <c:v>-0.522368339077658</c:v>
                </c:pt>
                <c:pt idx="21">
                  <c:v>-0.755822032370605</c:v>
                </c:pt>
                <c:pt idx="22">
                  <c:v>-0.969354406391116</c:v>
                </c:pt>
                <c:pt idx="23">
                  <c:v>-0.980547418057861</c:v>
                </c:pt>
                <c:pt idx="24">
                  <c:v>-0.677336719463754</c:v>
                </c:pt>
                <c:pt idx="25">
                  <c:v>-0.294943070916168</c:v>
                </c:pt>
                <c:pt idx="26">
                  <c:v>0.170108093023549</c:v>
                </c:pt>
                <c:pt idx="27">
                  <c:v>0.759216706925774</c:v>
                </c:pt>
                <c:pt idx="28">
                  <c:v>1.29475184246688</c:v>
                </c:pt>
                <c:pt idx="29">
                  <c:v>1.66185975797252</c:v>
                </c:pt>
                <c:pt idx="30">
                  <c:v>1.862955126096</c:v>
                </c:pt>
                <c:pt idx="31">
                  <c:v>1.74968159423666</c:v>
                </c:pt>
                <c:pt idx="32">
                  <c:v>1.47275164952629</c:v>
                </c:pt>
                <c:pt idx="33">
                  <c:v>1.07048779670614</c:v>
                </c:pt>
                <c:pt idx="34">
                  <c:v>0.812422868741604</c:v>
                </c:pt>
                <c:pt idx="35">
                  <c:v>0.712840012838845</c:v>
                </c:pt>
                <c:pt idx="36">
                  <c:v>0.741845155416864</c:v>
                </c:pt>
                <c:pt idx="37">
                  <c:v>0.995960319979625</c:v>
                </c:pt>
                <c:pt idx="38">
                  <c:v>1.37180546467904</c:v>
                </c:pt>
                <c:pt idx="39">
                  <c:v>1.93286981580435</c:v>
                </c:pt>
                <c:pt idx="40">
                  <c:v>2.46228207440517</c:v>
                </c:pt>
                <c:pt idx="41">
                  <c:v>2.92940103669935</c:v>
                </c:pt>
                <c:pt idx="42">
                  <c:v>3.30443365968413</c:v>
                </c:pt>
                <c:pt idx="43">
                  <c:v>3.66643611607895</c:v>
                </c:pt>
                <c:pt idx="44">
                  <c:v>4.04286155404972</c:v>
                </c:pt>
                <c:pt idx="45">
                  <c:v>4.33848074250946</c:v>
                </c:pt>
                <c:pt idx="46">
                  <c:v>4.46405468839961</c:v>
                </c:pt>
                <c:pt idx="47">
                  <c:v>4.55689422228517</c:v>
                </c:pt>
                <c:pt idx="48">
                  <c:v>4.68754647167071</c:v>
                </c:pt>
                <c:pt idx="49">
                  <c:v>5.09268611831362</c:v>
                </c:pt>
                <c:pt idx="50">
                  <c:v>5.71952292733419</c:v>
                </c:pt>
                <c:pt idx="51">
                  <c:v>6.50082231917748</c:v>
                </c:pt>
                <c:pt idx="52">
                  <c:v>7.33667421230563</c:v>
                </c:pt>
                <c:pt idx="53">
                  <c:v>8.0572627983267</c:v>
                </c:pt>
                <c:pt idx="54">
                  <c:v>8.05638550802418</c:v>
                </c:pt>
                <c:pt idx="55">
                  <c:v>7.18367539384107</c:v>
                </c:pt>
                <c:pt idx="56">
                  <c:v>5.17631253988691</c:v>
                </c:pt>
                <c:pt idx="57">
                  <c:v>2.14358955327894</c:v>
                </c:pt>
                <c:pt idx="58">
                  <c:v>-1.29587210849972</c:v>
                </c:pt>
                <c:pt idx="59">
                  <c:v>-4.1583371274362</c:v>
                </c:pt>
                <c:pt idx="60">
                  <c:v>-6.47457704117735</c:v>
                </c:pt>
                <c:pt idx="61">
                  <c:v>-8.39802063432378</c:v>
                </c:pt>
                <c:pt idx="62">
                  <c:v>-9.20869229201974</c:v>
                </c:pt>
                <c:pt idx="63">
                  <c:v>-9.15580756257494</c:v>
                </c:pt>
                <c:pt idx="64">
                  <c:v>-8.36749122229361</c:v>
                </c:pt>
                <c:pt idx="65">
                  <c:v>-7.1302205513424</c:v>
                </c:pt>
                <c:pt idx="66">
                  <c:v>-5.62905084567925</c:v>
                </c:pt>
                <c:pt idx="67">
                  <c:v>-4.4078788079932</c:v>
                </c:pt>
                <c:pt idx="68">
                  <c:v>-3.58927125480153</c:v>
                </c:pt>
                <c:pt idx="69">
                  <c:v>-2.82070561042775</c:v>
                </c:pt>
                <c:pt idx="70">
                  <c:v>-2.0592522095261</c:v>
                </c:pt>
                <c:pt idx="71">
                  <c:v>-1.20252303940103</c:v>
                </c:pt>
                <c:pt idx="72">
                  <c:v>-0.407645687485681</c:v>
                </c:pt>
                <c:pt idx="73">
                  <c:v>0.268895004595341</c:v>
                </c:pt>
                <c:pt idx="74">
                  <c:v>0.938231449674227</c:v>
                </c:pt>
                <c:pt idx="75">
                  <c:v>1.5355763327153</c:v>
                </c:pt>
                <c:pt idx="76">
                  <c:v>1.50660734310834</c:v>
                </c:pt>
                <c:pt idx="77">
                  <c:v>0.905977822851463</c:v>
                </c:pt>
                <c:pt idx="78">
                  <c:v>-0.0142478771294039</c:v>
                </c:pt>
                <c:pt idx="79">
                  <c:v>-1.03612753928908</c:v>
                </c:pt>
                <c:pt idx="80">
                  <c:v>-1.90608756742857</c:v>
                </c:pt>
                <c:pt idx="81">
                  <c:v>-2.39765950224389</c:v>
                </c:pt>
                <c:pt idx="82">
                  <c:v>-2.64343520771336</c:v>
                </c:pt>
                <c:pt idx="83">
                  <c:v>-2.41212008575322</c:v>
                </c:pt>
                <c:pt idx="84">
                  <c:v>-1.78633635775073</c:v>
                </c:pt>
                <c:pt idx="85">
                  <c:v>-1.0524458152952</c:v>
                </c:pt>
                <c:pt idx="86">
                  <c:v>-0.518360770527529</c:v>
                </c:pt>
                <c:pt idx="87">
                  <c:v>-0.0153896545968504</c:v>
                </c:pt>
                <c:pt idx="88">
                  <c:v>0.230808945740932</c:v>
                </c:pt>
                <c:pt idx="89">
                  <c:v>0.273901209340239</c:v>
                </c:pt>
                <c:pt idx="90">
                  <c:v>0.184357085987824</c:v>
                </c:pt>
                <c:pt idx="91">
                  <c:v>-0.0604125439606162</c:v>
                </c:pt>
                <c:pt idx="92">
                  <c:v>-0.706123478507855</c:v>
                </c:pt>
                <c:pt idx="93">
                  <c:v>-1.295301705436</c:v>
                </c:pt>
                <c:pt idx="94">
                  <c:v>-1.97732738939715</c:v>
                </c:pt>
                <c:pt idx="95">
                  <c:v>-2.49288006838624</c:v>
                </c:pt>
                <c:pt idx="96">
                  <c:v>-2.87702425985629</c:v>
                </c:pt>
                <c:pt idx="97">
                  <c:v>-3.3709428423095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팩터정보!$W$3:$W$100</c:f>
              <c:numCache>
                <c:formatCode>General</c:formatCode>
                <c:ptCount val="98"/>
                <c:pt idx="0">
                  <c:v>1.81764571335226</c:v>
                </c:pt>
                <c:pt idx="1">
                  <c:v>1.81764571335226</c:v>
                </c:pt>
                <c:pt idx="2">
                  <c:v>1.81764571335226</c:v>
                </c:pt>
                <c:pt idx="3">
                  <c:v>1.81764571335226</c:v>
                </c:pt>
                <c:pt idx="4">
                  <c:v>1.81764571335226</c:v>
                </c:pt>
                <c:pt idx="5">
                  <c:v>1.81764571335226</c:v>
                </c:pt>
                <c:pt idx="6">
                  <c:v>1.81764571335226</c:v>
                </c:pt>
                <c:pt idx="7">
                  <c:v>1.81764571335226</c:v>
                </c:pt>
                <c:pt idx="8">
                  <c:v>1.81764571335226</c:v>
                </c:pt>
                <c:pt idx="9">
                  <c:v>1.81764571335226</c:v>
                </c:pt>
                <c:pt idx="10">
                  <c:v>1.81764571335226</c:v>
                </c:pt>
                <c:pt idx="11">
                  <c:v>1.81764571335226</c:v>
                </c:pt>
                <c:pt idx="12">
                  <c:v>1.81764571335226</c:v>
                </c:pt>
                <c:pt idx="13">
                  <c:v>1.81764571335226</c:v>
                </c:pt>
                <c:pt idx="14">
                  <c:v>1.81764571335226</c:v>
                </c:pt>
                <c:pt idx="15">
                  <c:v>1.81764571335226</c:v>
                </c:pt>
                <c:pt idx="16">
                  <c:v>1.81764571335226</c:v>
                </c:pt>
                <c:pt idx="17">
                  <c:v>1.81764571335226</c:v>
                </c:pt>
                <c:pt idx="18">
                  <c:v>1.81764571335226</c:v>
                </c:pt>
                <c:pt idx="19">
                  <c:v>1.81764571335226</c:v>
                </c:pt>
                <c:pt idx="20">
                  <c:v>1.81764571335226</c:v>
                </c:pt>
                <c:pt idx="21">
                  <c:v>1.81764571335226</c:v>
                </c:pt>
                <c:pt idx="22">
                  <c:v>1.81764571335226</c:v>
                </c:pt>
                <c:pt idx="23">
                  <c:v>1.81764571335226</c:v>
                </c:pt>
                <c:pt idx="24">
                  <c:v>1.81764571335226</c:v>
                </c:pt>
                <c:pt idx="25">
                  <c:v>1.81764571335226</c:v>
                </c:pt>
                <c:pt idx="26">
                  <c:v>1.81764571335226</c:v>
                </c:pt>
                <c:pt idx="27">
                  <c:v>1.81764571335226</c:v>
                </c:pt>
                <c:pt idx="28">
                  <c:v>1.81764571335226</c:v>
                </c:pt>
                <c:pt idx="29">
                  <c:v>1.81764571335226</c:v>
                </c:pt>
                <c:pt idx="30">
                  <c:v>1.81764571335226</c:v>
                </c:pt>
                <c:pt idx="31">
                  <c:v>1.81764571335226</c:v>
                </c:pt>
                <c:pt idx="32">
                  <c:v>1.81764571335226</c:v>
                </c:pt>
                <c:pt idx="33">
                  <c:v>1.81764571335226</c:v>
                </c:pt>
                <c:pt idx="34">
                  <c:v>1.81764571335226</c:v>
                </c:pt>
                <c:pt idx="35">
                  <c:v>1.81764571335226</c:v>
                </c:pt>
                <c:pt idx="36">
                  <c:v>1.81764571335226</c:v>
                </c:pt>
                <c:pt idx="37">
                  <c:v>1.81764571335226</c:v>
                </c:pt>
                <c:pt idx="38">
                  <c:v>1.81764571335226</c:v>
                </c:pt>
                <c:pt idx="39">
                  <c:v>1.81764571335226</c:v>
                </c:pt>
                <c:pt idx="40">
                  <c:v>1.81764571335226</c:v>
                </c:pt>
                <c:pt idx="41">
                  <c:v>1.81764571335226</c:v>
                </c:pt>
                <c:pt idx="42">
                  <c:v>1.81764571335226</c:v>
                </c:pt>
                <c:pt idx="43">
                  <c:v>1.81764571335226</c:v>
                </c:pt>
                <c:pt idx="44">
                  <c:v>1.81764571335226</c:v>
                </c:pt>
                <c:pt idx="45">
                  <c:v>1.81764571335226</c:v>
                </c:pt>
                <c:pt idx="46">
                  <c:v>1.81764571335226</c:v>
                </c:pt>
                <c:pt idx="47">
                  <c:v>1.81764571335226</c:v>
                </c:pt>
                <c:pt idx="48">
                  <c:v>1.81764571335226</c:v>
                </c:pt>
                <c:pt idx="49">
                  <c:v>1.81764571335226</c:v>
                </c:pt>
                <c:pt idx="50">
                  <c:v>1.81764571335226</c:v>
                </c:pt>
                <c:pt idx="51">
                  <c:v>1.81764571335226</c:v>
                </c:pt>
                <c:pt idx="52">
                  <c:v>1.81764571335226</c:v>
                </c:pt>
                <c:pt idx="53">
                  <c:v>1.81764571335226</c:v>
                </c:pt>
                <c:pt idx="54">
                  <c:v>1.81764571335226</c:v>
                </c:pt>
                <c:pt idx="55">
                  <c:v>1.81764571335226</c:v>
                </c:pt>
                <c:pt idx="56">
                  <c:v>1.81764571335226</c:v>
                </c:pt>
                <c:pt idx="57">
                  <c:v>1.81764571335226</c:v>
                </c:pt>
                <c:pt idx="58">
                  <c:v>1.81764571335226</c:v>
                </c:pt>
                <c:pt idx="59">
                  <c:v>1.81764571335226</c:v>
                </c:pt>
                <c:pt idx="60">
                  <c:v>1.81764571335226</c:v>
                </c:pt>
                <c:pt idx="61">
                  <c:v>1.81764571335226</c:v>
                </c:pt>
                <c:pt idx="62">
                  <c:v>1.81764571335226</c:v>
                </c:pt>
                <c:pt idx="63">
                  <c:v>1.81764571335226</c:v>
                </c:pt>
                <c:pt idx="64">
                  <c:v>1.81764571335226</c:v>
                </c:pt>
                <c:pt idx="65">
                  <c:v>1.81764571335226</c:v>
                </c:pt>
                <c:pt idx="66">
                  <c:v>1.81764571335226</c:v>
                </c:pt>
                <c:pt idx="67">
                  <c:v>1.81764571335226</c:v>
                </c:pt>
                <c:pt idx="68">
                  <c:v>1.81764571335226</c:v>
                </c:pt>
                <c:pt idx="69">
                  <c:v>1.81764571335226</c:v>
                </c:pt>
                <c:pt idx="70">
                  <c:v>1.81764571335226</c:v>
                </c:pt>
                <c:pt idx="71">
                  <c:v>1.81764571335226</c:v>
                </c:pt>
                <c:pt idx="72">
                  <c:v>1.81764571335226</c:v>
                </c:pt>
                <c:pt idx="73">
                  <c:v>1.81764571335226</c:v>
                </c:pt>
                <c:pt idx="74">
                  <c:v>1.81764571335226</c:v>
                </c:pt>
                <c:pt idx="75">
                  <c:v>1.81764571335226</c:v>
                </c:pt>
                <c:pt idx="76">
                  <c:v>1.81764571335226</c:v>
                </c:pt>
                <c:pt idx="77">
                  <c:v>1.81764571335226</c:v>
                </c:pt>
                <c:pt idx="78">
                  <c:v>1.81764571335226</c:v>
                </c:pt>
                <c:pt idx="79">
                  <c:v>1.81764571335226</c:v>
                </c:pt>
                <c:pt idx="80">
                  <c:v>1.81764571335226</c:v>
                </c:pt>
                <c:pt idx="81">
                  <c:v>1.81764571335226</c:v>
                </c:pt>
                <c:pt idx="82">
                  <c:v>1.81764571335226</c:v>
                </c:pt>
                <c:pt idx="83">
                  <c:v>1.81764571335226</c:v>
                </c:pt>
                <c:pt idx="84">
                  <c:v>1.81764571335226</c:v>
                </c:pt>
                <c:pt idx="85">
                  <c:v>1.81764571335226</c:v>
                </c:pt>
                <c:pt idx="86">
                  <c:v>1.81764571335226</c:v>
                </c:pt>
                <c:pt idx="87">
                  <c:v>1.81764571335226</c:v>
                </c:pt>
                <c:pt idx="88">
                  <c:v>1.81764571335226</c:v>
                </c:pt>
                <c:pt idx="89">
                  <c:v>1.81764571335226</c:v>
                </c:pt>
                <c:pt idx="90">
                  <c:v>1.81764571335226</c:v>
                </c:pt>
                <c:pt idx="91">
                  <c:v>1.81764571335226</c:v>
                </c:pt>
                <c:pt idx="92">
                  <c:v>1.81764571335226</c:v>
                </c:pt>
                <c:pt idx="93">
                  <c:v>1.81764571335226</c:v>
                </c:pt>
                <c:pt idx="94">
                  <c:v>1.81764571335226</c:v>
                </c:pt>
                <c:pt idx="95">
                  <c:v>1.81764571335226</c:v>
                </c:pt>
                <c:pt idx="96">
                  <c:v>1.81764571335226</c:v>
                </c:pt>
                <c:pt idx="97">
                  <c:v>1.81764571335226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팩터정보!$L$3:$L$100</c:f>
              <c:numCache>
                <c:formatCode>General</c:formatCode>
                <c:ptCount val="98"/>
                <c:pt idx="0">
                  <c:v>-2.48207175312338</c:v>
                </c:pt>
                <c:pt idx="1">
                  <c:v>-2.08645755368018</c:v>
                </c:pt>
                <c:pt idx="2">
                  <c:v>-1.80296310292523</c:v>
                </c:pt>
                <c:pt idx="3">
                  <c:v>-1.64252428465529</c:v>
                </c:pt>
                <c:pt idx="4">
                  <c:v>-1.56090159985334</c:v>
                </c:pt>
                <c:pt idx="5">
                  <c:v>-1.51112177251473</c:v>
                </c:pt>
                <c:pt idx="6">
                  <c:v>-1.61767791717763</c:v>
                </c:pt>
                <c:pt idx="7">
                  <c:v>-1.78892098043542</c:v>
                </c:pt>
                <c:pt idx="8">
                  <c:v>-2.07797991778654</c:v>
                </c:pt>
                <c:pt idx="9">
                  <c:v>-2.61314125798963</c:v>
                </c:pt>
                <c:pt idx="10">
                  <c:v>-3.38917852655495</c:v>
                </c:pt>
                <c:pt idx="11">
                  <c:v>-3.79067380624839</c:v>
                </c:pt>
                <c:pt idx="12">
                  <c:v>-3.88101552184751</c:v>
                </c:pt>
                <c:pt idx="13">
                  <c:v>-3.47387513204618</c:v>
                </c:pt>
                <c:pt idx="14">
                  <c:v>-2.69825039407031</c:v>
                </c:pt>
                <c:pt idx="15">
                  <c:v>-1.82838205991415</c:v>
                </c:pt>
                <c:pt idx="16">
                  <c:v>-0.965078000143712</c:v>
                </c:pt>
                <c:pt idx="17">
                  <c:v>-0.106537980324397</c:v>
                </c:pt>
                <c:pt idx="18">
                  <c:v>0.551555509969762</c:v>
                </c:pt>
                <c:pt idx="19">
                  <c:v>0.934941220851668</c:v>
                </c:pt>
                <c:pt idx="20">
                  <c:v>0.933567975156055</c:v>
                </c:pt>
                <c:pt idx="21">
                  <c:v>0.660152161310527</c:v>
                </c:pt>
                <c:pt idx="22">
                  <c:v>0.279875951848618</c:v>
                </c:pt>
                <c:pt idx="23">
                  <c:v>-0.1675744844649</c:v>
                </c:pt>
                <c:pt idx="24">
                  <c:v>-0.610109056247355</c:v>
                </c:pt>
                <c:pt idx="25">
                  <c:v>-0.73151500840021</c:v>
                </c:pt>
                <c:pt idx="26">
                  <c:v>-0.749352879635743</c:v>
                </c:pt>
                <c:pt idx="27">
                  <c:v>-0.849631997222842</c:v>
                </c:pt>
                <c:pt idx="28">
                  <c:v>-0.979122704093221</c:v>
                </c:pt>
                <c:pt idx="29">
                  <c:v>-1.13118891645197</c:v>
                </c:pt>
                <c:pt idx="30">
                  <c:v>-1.43115331463085</c:v>
                </c:pt>
                <c:pt idx="31">
                  <c:v>-1.77167281279023</c:v>
                </c:pt>
                <c:pt idx="32">
                  <c:v>-1.90581276171691</c:v>
                </c:pt>
                <c:pt idx="33">
                  <c:v>-1.50674600944646</c:v>
                </c:pt>
                <c:pt idx="34">
                  <c:v>-0.863802837537088</c:v>
                </c:pt>
                <c:pt idx="35">
                  <c:v>-0.350740805148188</c:v>
                </c:pt>
                <c:pt idx="36">
                  <c:v>-0.122237751839832</c:v>
                </c:pt>
                <c:pt idx="37">
                  <c:v>-0.137111223966434</c:v>
                </c:pt>
                <c:pt idx="38">
                  <c:v>-0.532462385380371</c:v>
                </c:pt>
                <c:pt idx="39">
                  <c:v>-1.24829156728449</c:v>
                </c:pt>
                <c:pt idx="40">
                  <c:v>-1.99697573639897</c:v>
                </c:pt>
                <c:pt idx="41">
                  <c:v>-2.49137278582244</c:v>
                </c:pt>
                <c:pt idx="42">
                  <c:v>-2.32065617546489</c:v>
                </c:pt>
                <c:pt idx="43">
                  <c:v>-1.57983718939367</c:v>
                </c:pt>
                <c:pt idx="44">
                  <c:v>-0.372114436490697</c:v>
                </c:pt>
                <c:pt idx="45">
                  <c:v>1.09370636889898</c:v>
                </c:pt>
                <c:pt idx="46">
                  <c:v>2.09757591136508</c:v>
                </c:pt>
                <c:pt idx="47">
                  <c:v>2.61085692798794</c:v>
                </c:pt>
                <c:pt idx="48">
                  <c:v>3.04499922237598</c:v>
                </c:pt>
                <c:pt idx="49">
                  <c:v>3.46852985816309</c:v>
                </c:pt>
                <c:pt idx="50">
                  <c:v>3.82864823544819</c:v>
                </c:pt>
                <c:pt idx="51">
                  <c:v>3.97652088516597</c:v>
                </c:pt>
                <c:pt idx="52">
                  <c:v>3.51568086976298</c:v>
                </c:pt>
                <c:pt idx="53">
                  <c:v>2.60485659512191</c:v>
                </c:pt>
                <c:pt idx="54">
                  <c:v>1.59859766856519</c:v>
                </c:pt>
                <c:pt idx="55">
                  <c:v>0.633700598698008</c:v>
                </c:pt>
                <c:pt idx="56">
                  <c:v>-0.0770397513192958</c:v>
                </c:pt>
                <c:pt idx="57">
                  <c:v>-0.595848725339838</c:v>
                </c:pt>
                <c:pt idx="58">
                  <c:v>-1.02251475083983</c:v>
                </c:pt>
                <c:pt idx="59">
                  <c:v>-1.16013270580755</c:v>
                </c:pt>
                <c:pt idx="60">
                  <c:v>-0.888596624003459</c:v>
                </c:pt>
                <c:pt idx="61">
                  <c:v>-0.147374583751108</c:v>
                </c:pt>
                <c:pt idx="62">
                  <c:v>0.840797292841201</c:v>
                </c:pt>
                <c:pt idx="63">
                  <c:v>1.60098773490585</c:v>
                </c:pt>
                <c:pt idx="64">
                  <c:v>1.69761267595514</c:v>
                </c:pt>
                <c:pt idx="65">
                  <c:v>1.44715028616615</c:v>
                </c:pt>
                <c:pt idx="66">
                  <c:v>1.21144460687486</c:v>
                </c:pt>
                <c:pt idx="67">
                  <c:v>0.948999644066547</c:v>
                </c:pt>
                <c:pt idx="68">
                  <c:v>0.765288223245869</c:v>
                </c:pt>
                <c:pt idx="69">
                  <c:v>0.631558613978862</c:v>
                </c:pt>
                <c:pt idx="70">
                  <c:v>0.548285086702358</c:v>
                </c:pt>
                <c:pt idx="71">
                  <c:v>0.521912366163659</c:v>
                </c:pt>
                <c:pt idx="72">
                  <c:v>0.392150577040825</c:v>
                </c:pt>
                <c:pt idx="73">
                  <c:v>0.249493962591873</c:v>
                </c:pt>
                <c:pt idx="74">
                  <c:v>-0.0803865840349646</c:v>
                </c:pt>
                <c:pt idx="75">
                  <c:v>-0.792491629837012</c:v>
                </c:pt>
                <c:pt idx="76">
                  <c:v>-1.40492171923591</c:v>
                </c:pt>
                <c:pt idx="77">
                  <c:v>-1.69945773237931</c:v>
                </c:pt>
                <c:pt idx="78">
                  <c:v>-1.88039608540929</c:v>
                </c:pt>
                <c:pt idx="79">
                  <c:v>-1.68049600892963</c:v>
                </c:pt>
                <c:pt idx="80">
                  <c:v>-0.942201803402907</c:v>
                </c:pt>
                <c:pt idx="81">
                  <c:v>0.062930729431726</c:v>
                </c:pt>
                <c:pt idx="82">
                  <c:v>1.18367468318054</c:v>
                </c:pt>
                <c:pt idx="83">
                  <c:v>2.06608146467792</c:v>
                </c:pt>
                <c:pt idx="84">
                  <c:v>2.45028270242503</c:v>
                </c:pt>
                <c:pt idx="85">
                  <c:v>2.59896838753311</c:v>
                </c:pt>
                <c:pt idx="86">
                  <c:v>2.55698894299087</c:v>
                </c:pt>
                <c:pt idx="87">
                  <c:v>1.7888588316536</c:v>
                </c:pt>
                <c:pt idx="88">
                  <c:v>0.669898974145289</c:v>
                </c:pt>
                <c:pt idx="89">
                  <c:v>-0.4381970994014</c:v>
                </c:pt>
                <c:pt idx="90">
                  <c:v>-1.10894366661745</c:v>
                </c:pt>
                <c:pt idx="91">
                  <c:v>-1.14305489517062</c:v>
                </c:pt>
                <c:pt idx="92">
                  <c:v>-0.737466792887532</c:v>
                </c:pt>
                <c:pt idx="93">
                  <c:v>0.330760875248144</c:v>
                </c:pt>
                <c:pt idx="94">
                  <c:v>2.05363839457784</c:v>
                </c:pt>
                <c:pt idx="95">
                  <c:v>4.21915323632262</c:v>
                </c:pt>
                <c:pt idx="96">
                  <c:v>6.75433675789093</c:v>
                </c:pt>
                <c:pt idx="97">
                  <c:v>9.54073454818503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팩터정보!$X$3:$X$100</c:f>
              <c:numCache>
                <c:formatCode>General</c:formatCode>
                <c:ptCount val="98"/>
                <c:pt idx="0">
                  <c:v>1.53801871560558</c:v>
                </c:pt>
                <c:pt idx="1">
                  <c:v>1.53801871560558</c:v>
                </c:pt>
                <c:pt idx="2">
                  <c:v>1.53801871560558</c:v>
                </c:pt>
                <c:pt idx="3">
                  <c:v>1.53801871560558</c:v>
                </c:pt>
                <c:pt idx="4">
                  <c:v>1.53801871560558</c:v>
                </c:pt>
                <c:pt idx="5">
                  <c:v>1.53801871560558</c:v>
                </c:pt>
                <c:pt idx="6">
                  <c:v>1.53801871560558</c:v>
                </c:pt>
                <c:pt idx="7">
                  <c:v>1.53801871560558</c:v>
                </c:pt>
                <c:pt idx="8">
                  <c:v>1.53801871560558</c:v>
                </c:pt>
                <c:pt idx="9">
                  <c:v>1.53801871560558</c:v>
                </c:pt>
                <c:pt idx="10">
                  <c:v>1.53801871560558</c:v>
                </c:pt>
                <c:pt idx="11">
                  <c:v>1.53801871560558</c:v>
                </c:pt>
                <c:pt idx="12">
                  <c:v>1.53801871560558</c:v>
                </c:pt>
                <c:pt idx="13">
                  <c:v>1.53801871560558</c:v>
                </c:pt>
                <c:pt idx="14">
                  <c:v>1.53801871560558</c:v>
                </c:pt>
                <c:pt idx="15">
                  <c:v>1.53801871560558</c:v>
                </c:pt>
                <c:pt idx="16">
                  <c:v>1.53801871560558</c:v>
                </c:pt>
                <c:pt idx="17">
                  <c:v>1.53801871560558</c:v>
                </c:pt>
                <c:pt idx="18">
                  <c:v>1.53801871560558</c:v>
                </c:pt>
                <c:pt idx="19">
                  <c:v>1.53801871560558</c:v>
                </c:pt>
                <c:pt idx="20">
                  <c:v>1.53801871560558</c:v>
                </c:pt>
                <c:pt idx="21">
                  <c:v>1.53801871560558</c:v>
                </c:pt>
                <c:pt idx="22">
                  <c:v>1.53801871560558</c:v>
                </c:pt>
                <c:pt idx="23">
                  <c:v>1.53801871560558</c:v>
                </c:pt>
                <c:pt idx="24">
                  <c:v>1.53801871560558</c:v>
                </c:pt>
                <c:pt idx="25">
                  <c:v>1.53801871560558</c:v>
                </c:pt>
                <c:pt idx="26">
                  <c:v>1.53801871560558</c:v>
                </c:pt>
                <c:pt idx="27">
                  <c:v>1.53801871560558</c:v>
                </c:pt>
                <c:pt idx="28">
                  <c:v>1.53801871560558</c:v>
                </c:pt>
                <c:pt idx="29">
                  <c:v>1.53801871560558</c:v>
                </c:pt>
                <c:pt idx="30">
                  <c:v>1.53801871560558</c:v>
                </c:pt>
                <c:pt idx="31">
                  <c:v>1.53801871560558</c:v>
                </c:pt>
                <c:pt idx="32">
                  <c:v>1.53801871560558</c:v>
                </c:pt>
                <c:pt idx="33">
                  <c:v>1.53801871560558</c:v>
                </c:pt>
                <c:pt idx="34">
                  <c:v>1.53801871560558</c:v>
                </c:pt>
                <c:pt idx="35">
                  <c:v>1.53801871560558</c:v>
                </c:pt>
                <c:pt idx="36">
                  <c:v>1.53801871560558</c:v>
                </c:pt>
                <c:pt idx="37">
                  <c:v>1.53801871560558</c:v>
                </c:pt>
                <c:pt idx="38">
                  <c:v>1.53801871560558</c:v>
                </c:pt>
                <c:pt idx="39">
                  <c:v>1.53801871560558</c:v>
                </c:pt>
                <c:pt idx="40">
                  <c:v>1.53801871560558</c:v>
                </c:pt>
                <c:pt idx="41">
                  <c:v>1.53801871560558</c:v>
                </c:pt>
                <c:pt idx="42">
                  <c:v>1.53801871560558</c:v>
                </c:pt>
                <c:pt idx="43">
                  <c:v>1.53801871560558</c:v>
                </c:pt>
                <c:pt idx="44">
                  <c:v>1.53801871560558</c:v>
                </c:pt>
                <c:pt idx="45">
                  <c:v>1.53801871560558</c:v>
                </c:pt>
                <c:pt idx="46">
                  <c:v>1.53801871560558</c:v>
                </c:pt>
                <c:pt idx="47">
                  <c:v>1.53801871560558</c:v>
                </c:pt>
                <c:pt idx="48">
                  <c:v>1.53801871560558</c:v>
                </c:pt>
                <c:pt idx="49">
                  <c:v>1.53801871560558</c:v>
                </c:pt>
                <c:pt idx="50">
                  <c:v>1.53801871560558</c:v>
                </c:pt>
                <c:pt idx="51">
                  <c:v>1.53801871560558</c:v>
                </c:pt>
                <c:pt idx="52">
                  <c:v>1.53801871560558</c:v>
                </c:pt>
                <c:pt idx="53">
                  <c:v>1.53801871560558</c:v>
                </c:pt>
                <c:pt idx="54">
                  <c:v>1.53801871560558</c:v>
                </c:pt>
                <c:pt idx="55">
                  <c:v>1.53801871560558</c:v>
                </c:pt>
                <c:pt idx="56">
                  <c:v>1.53801871560558</c:v>
                </c:pt>
                <c:pt idx="57">
                  <c:v>1.53801871560558</c:v>
                </c:pt>
                <c:pt idx="58">
                  <c:v>1.53801871560558</c:v>
                </c:pt>
                <c:pt idx="59">
                  <c:v>1.53801871560558</c:v>
                </c:pt>
                <c:pt idx="60">
                  <c:v>1.53801871560558</c:v>
                </c:pt>
                <c:pt idx="61">
                  <c:v>1.53801871560558</c:v>
                </c:pt>
                <c:pt idx="62">
                  <c:v>1.53801871560558</c:v>
                </c:pt>
                <c:pt idx="63">
                  <c:v>1.53801871560558</c:v>
                </c:pt>
                <c:pt idx="64">
                  <c:v>1.53801871560558</c:v>
                </c:pt>
                <c:pt idx="65">
                  <c:v>1.53801871560558</c:v>
                </c:pt>
                <c:pt idx="66">
                  <c:v>1.53801871560558</c:v>
                </c:pt>
                <c:pt idx="67">
                  <c:v>1.53801871560558</c:v>
                </c:pt>
                <c:pt idx="68">
                  <c:v>1.53801871560558</c:v>
                </c:pt>
                <c:pt idx="69">
                  <c:v>1.53801871560558</c:v>
                </c:pt>
                <c:pt idx="70">
                  <c:v>1.53801871560558</c:v>
                </c:pt>
                <c:pt idx="71">
                  <c:v>1.53801871560558</c:v>
                </c:pt>
                <c:pt idx="72">
                  <c:v>1.53801871560558</c:v>
                </c:pt>
                <c:pt idx="73">
                  <c:v>1.53801871560558</c:v>
                </c:pt>
                <c:pt idx="74">
                  <c:v>1.53801871560558</c:v>
                </c:pt>
                <c:pt idx="75">
                  <c:v>1.53801871560558</c:v>
                </c:pt>
                <c:pt idx="76">
                  <c:v>1.53801871560558</c:v>
                </c:pt>
                <c:pt idx="77">
                  <c:v>1.53801871560558</c:v>
                </c:pt>
                <c:pt idx="78">
                  <c:v>1.53801871560558</c:v>
                </c:pt>
                <c:pt idx="79">
                  <c:v>1.53801871560558</c:v>
                </c:pt>
                <c:pt idx="80">
                  <c:v>1.53801871560558</c:v>
                </c:pt>
                <c:pt idx="81">
                  <c:v>1.53801871560558</c:v>
                </c:pt>
                <c:pt idx="82">
                  <c:v>1.53801871560558</c:v>
                </c:pt>
                <c:pt idx="83">
                  <c:v>1.53801871560558</c:v>
                </c:pt>
                <c:pt idx="84">
                  <c:v>1.53801871560558</c:v>
                </c:pt>
                <c:pt idx="85">
                  <c:v>1.53801871560558</c:v>
                </c:pt>
                <c:pt idx="86">
                  <c:v>1.53801871560558</c:v>
                </c:pt>
                <c:pt idx="87">
                  <c:v>1.53801871560558</c:v>
                </c:pt>
                <c:pt idx="88">
                  <c:v>1.53801871560558</c:v>
                </c:pt>
                <c:pt idx="89">
                  <c:v>1.53801871560558</c:v>
                </c:pt>
                <c:pt idx="90">
                  <c:v>1.53801871560558</c:v>
                </c:pt>
                <c:pt idx="91">
                  <c:v>1.53801871560558</c:v>
                </c:pt>
                <c:pt idx="92">
                  <c:v>1.53801871560558</c:v>
                </c:pt>
                <c:pt idx="93">
                  <c:v>1.53801871560558</c:v>
                </c:pt>
                <c:pt idx="94">
                  <c:v>1.53801871560558</c:v>
                </c:pt>
                <c:pt idx="95">
                  <c:v>1.53801871560558</c:v>
                </c:pt>
                <c:pt idx="96">
                  <c:v>1.53801871560558</c:v>
                </c:pt>
                <c:pt idx="97">
                  <c:v>1.53801871560558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팩터정보!$M$3:$M$100</c:f>
              <c:numCache>
                <c:formatCode>General</c:formatCode>
                <c:ptCount val="98"/>
                <c:pt idx="0">
                  <c:v>2.18822671819435</c:v>
                </c:pt>
                <c:pt idx="1">
                  <c:v>2.18233929738451</c:v>
                </c:pt>
                <c:pt idx="2">
                  <c:v>2.1797790116959</c:v>
                </c:pt>
                <c:pt idx="3">
                  <c:v>2.12746049807167</c:v>
                </c:pt>
                <c:pt idx="4">
                  <c:v>2.05714851149885</c:v>
                </c:pt>
                <c:pt idx="5">
                  <c:v>1.86296774870031</c:v>
                </c:pt>
                <c:pt idx="6">
                  <c:v>1.70532490770961</c:v>
                </c:pt>
                <c:pt idx="7">
                  <c:v>1.75253778689978</c:v>
                </c:pt>
                <c:pt idx="8">
                  <c:v>1.81136455180343</c:v>
                </c:pt>
                <c:pt idx="9">
                  <c:v>1.69625845639896</c:v>
                </c:pt>
                <c:pt idx="10">
                  <c:v>1.26734815513215</c:v>
                </c:pt>
                <c:pt idx="11">
                  <c:v>0.812889838714872</c:v>
                </c:pt>
                <c:pt idx="12">
                  <c:v>0.521914785452098</c:v>
                </c:pt>
                <c:pt idx="13">
                  <c:v>0.45878749485773</c:v>
                </c:pt>
                <c:pt idx="14">
                  <c:v>0.492831260355261</c:v>
                </c:pt>
                <c:pt idx="15">
                  <c:v>0.475657167832403</c:v>
                </c:pt>
                <c:pt idx="16">
                  <c:v>0.556805022447392</c:v>
                </c:pt>
                <c:pt idx="17">
                  <c:v>0.742984842583426</c:v>
                </c:pt>
                <c:pt idx="18">
                  <c:v>0.949821317137903</c:v>
                </c:pt>
                <c:pt idx="19">
                  <c:v>1.12238769849846</c:v>
                </c:pt>
                <c:pt idx="20">
                  <c:v>1.16017131145877</c:v>
                </c:pt>
                <c:pt idx="21">
                  <c:v>0.961523753519161</c:v>
                </c:pt>
                <c:pt idx="22">
                  <c:v>0.62364570061481</c:v>
                </c:pt>
                <c:pt idx="23">
                  <c:v>0.297029175570728</c:v>
                </c:pt>
                <c:pt idx="24">
                  <c:v>0.126667870999392</c:v>
                </c:pt>
                <c:pt idx="25">
                  <c:v>0.101562817067571</c:v>
                </c:pt>
                <c:pt idx="26">
                  <c:v>0.12060361441237</c:v>
                </c:pt>
                <c:pt idx="27">
                  <c:v>0.116837245611223</c:v>
                </c:pt>
                <c:pt idx="28">
                  <c:v>0.102848620337743</c:v>
                </c:pt>
                <c:pt idx="29">
                  <c:v>0.00484784752131756</c:v>
                </c:pt>
                <c:pt idx="30">
                  <c:v>-0.124211495746535</c:v>
                </c:pt>
                <c:pt idx="31">
                  <c:v>-0.329150792642012</c:v>
                </c:pt>
                <c:pt idx="32">
                  <c:v>-0.583578969339033</c:v>
                </c:pt>
                <c:pt idx="33">
                  <c:v>-0.916411209523031</c:v>
                </c:pt>
                <c:pt idx="34">
                  <c:v>-1.01363035825886</c:v>
                </c:pt>
                <c:pt idx="35">
                  <c:v>-1.01366078706074</c:v>
                </c:pt>
                <c:pt idx="36">
                  <c:v>-0.967324981695551</c:v>
                </c:pt>
                <c:pt idx="37">
                  <c:v>-0.973628113130304</c:v>
                </c:pt>
                <c:pt idx="38">
                  <c:v>-1.13113757285276</c:v>
                </c:pt>
                <c:pt idx="39">
                  <c:v>-1.52935687728614</c:v>
                </c:pt>
                <c:pt idx="40">
                  <c:v>-2.21226156129199</c:v>
                </c:pt>
                <c:pt idx="41">
                  <c:v>-2.93185500238308</c:v>
                </c:pt>
                <c:pt idx="42">
                  <c:v>-3.45873038141105</c:v>
                </c:pt>
                <c:pt idx="43">
                  <c:v>-3.7656772765829</c:v>
                </c:pt>
                <c:pt idx="44">
                  <c:v>-3.7834514510229</c:v>
                </c:pt>
                <c:pt idx="45">
                  <c:v>-3.53800545799897</c:v>
                </c:pt>
                <c:pt idx="46">
                  <c:v>-3.56513987458548</c:v>
                </c:pt>
                <c:pt idx="47">
                  <c:v>-3.68513439803862</c:v>
                </c:pt>
                <c:pt idx="48">
                  <c:v>-3.67916039703567</c:v>
                </c:pt>
                <c:pt idx="49">
                  <c:v>-3.29314162807068</c:v>
                </c:pt>
                <c:pt idx="50">
                  <c:v>-2.63239535091344</c:v>
                </c:pt>
                <c:pt idx="51">
                  <c:v>-1.85816544914274</c:v>
                </c:pt>
                <c:pt idx="52">
                  <c:v>-0.911259686402529</c:v>
                </c:pt>
                <c:pt idx="53">
                  <c:v>0.213979972653354</c:v>
                </c:pt>
                <c:pt idx="54">
                  <c:v>1.1481369713274</c:v>
                </c:pt>
                <c:pt idx="55">
                  <c:v>1.58912745689264</c:v>
                </c:pt>
                <c:pt idx="56">
                  <c:v>1.3176687372731</c:v>
                </c:pt>
                <c:pt idx="57">
                  <c:v>0.0886079950598638</c:v>
                </c:pt>
                <c:pt idx="58">
                  <c:v>-1.73945899937728</c:v>
                </c:pt>
                <c:pt idx="59">
                  <c:v>-3.33291308926828</c:v>
                </c:pt>
                <c:pt idx="60">
                  <c:v>-4.31246272897157</c:v>
                </c:pt>
                <c:pt idx="61">
                  <c:v>-4.71644636249183</c:v>
                </c:pt>
                <c:pt idx="62">
                  <c:v>-4.40071561056516</c:v>
                </c:pt>
                <c:pt idx="63">
                  <c:v>-3.62327375092246</c:v>
                </c:pt>
                <c:pt idx="64">
                  <c:v>-2.60845190292929</c:v>
                </c:pt>
                <c:pt idx="65">
                  <c:v>-1.46271457591165</c:v>
                </c:pt>
                <c:pt idx="66">
                  <c:v>-0.329588493711244</c:v>
                </c:pt>
                <c:pt idx="67">
                  <c:v>0.517852248210303</c:v>
                </c:pt>
                <c:pt idx="68">
                  <c:v>1.01744745561977</c:v>
                </c:pt>
                <c:pt idx="69">
                  <c:v>1.32590714646169</c:v>
                </c:pt>
                <c:pt idx="70">
                  <c:v>1.50550727801531</c:v>
                </c:pt>
                <c:pt idx="71">
                  <c:v>1.80858461629207</c:v>
                </c:pt>
                <c:pt idx="72">
                  <c:v>2.27604054341154</c:v>
                </c:pt>
                <c:pt idx="73">
                  <c:v>2.62656804751916</c:v>
                </c:pt>
                <c:pt idx="74">
                  <c:v>2.77482080811542</c:v>
                </c:pt>
                <c:pt idx="75">
                  <c:v>2.64247130310867</c:v>
                </c:pt>
                <c:pt idx="76">
                  <c:v>2.00315756402818</c:v>
                </c:pt>
                <c:pt idx="77">
                  <c:v>1.10473723618301</c:v>
                </c:pt>
                <c:pt idx="78">
                  <c:v>0.129878672400878</c:v>
                </c:pt>
                <c:pt idx="79">
                  <c:v>-0.609308214335756</c:v>
                </c:pt>
                <c:pt idx="80">
                  <c:v>-0.944609789872593</c:v>
                </c:pt>
                <c:pt idx="81">
                  <c:v>-0.905173143402135</c:v>
                </c:pt>
                <c:pt idx="82">
                  <c:v>-0.819263005769037</c:v>
                </c:pt>
                <c:pt idx="83">
                  <c:v>-0.427841126211967</c:v>
                </c:pt>
                <c:pt idx="84">
                  <c:v>0.381223352520295</c:v>
                </c:pt>
                <c:pt idx="85">
                  <c:v>1.3607123030311</c:v>
                </c:pt>
                <c:pt idx="86">
                  <c:v>1.95942585280736</c:v>
                </c:pt>
                <c:pt idx="87">
                  <c:v>2.08633816936632</c:v>
                </c:pt>
                <c:pt idx="88">
                  <c:v>1.73497916132769</c:v>
                </c:pt>
                <c:pt idx="89">
                  <c:v>1.32482909186566</c:v>
                </c:pt>
                <c:pt idx="90">
                  <c:v>1.00445200723491</c:v>
                </c:pt>
                <c:pt idx="91">
                  <c:v>0.940849314182229</c:v>
                </c:pt>
                <c:pt idx="92">
                  <c:v>0.888647769122449</c:v>
                </c:pt>
                <c:pt idx="93">
                  <c:v>1.06018702795498</c:v>
                </c:pt>
                <c:pt idx="94">
                  <c:v>1.42937661012669</c:v>
                </c:pt>
                <c:pt idx="95">
                  <c:v>2.09052987845527</c:v>
                </c:pt>
                <c:pt idx="96">
                  <c:v>3.07878987395911</c:v>
                </c:pt>
                <c:pt idx="97">
                  <c:v>4.1172823731467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팩터정보!$Y$3:$Y$100</c:f>
              <c:numCache>
                <c:formatCode>General</c:formatCode>
                <c:ptCount val="98"/>
                <c:pt idx="0">
                  <c:v>-1.50269995673635</c:v>
                </c:pt>
                <c:pt idx="1">
                  <c:v>-1.50269995673635</c:v>
                </c:pt>
                <c:pt idx="2">
                  <c:v>-1.50269995673635</c:v>
                </c:pt>
                <c:pt idx="3">
                  <c:v>-1.50269995673635</c:v>
                </c:pt>
                <c:pt idx="4">
                  <c:v>-1.50269995673635</c:v>
                </c:pt>
                <c:pt idx="5">
                  <c:v>-1.50269995673635</c:v>
                </c:pt>
                <c:pt idx="6">
                  <c:v>-1.50269995673635</c:v>
                </c:pt>
                <c:pt idx="7">
                  <c:v>-1.50269995673635</c:v>
                </c:pt>
                <c:pt idx="8">
                  <c:v>-1.50269995673635</c:v>
                </c:pt>
                <c:pt idx="9">
                  <c:v>-1.50269995673635</c:v>
                </c:pt>
                <c:pt idx="10">
                  <c:v>-1.50269995673635</c:v>
                </c:pt>
                <c:pt idx="11">
                  <c:v>-1.50269995673635</c:v>
                </c:pt>
                <c:pt idx="12">
                  <c:v>-1.50269995673635</c:v>
                </c:pt>
                <c:pt idx="13">
                  <c:v>-1.50269995673635</c:v>
                </c:pt>
                <c:pt idx="14">
                  <c:v>-1.50269995673635</c:v>
                </c:pt>
                <c:pt idx="15">
                  <c:v>-1.50269995673635</c:v>
                </c:pt>
                <c:pt idx="16">
                  <c:v>-1.50269995673635</c:v>
                </c:pt>
                <c:pt idx="17">
                  <c:v>-1.50269995673635</c:v>
                </c:pt>
                <c:pt idx="18">
                  <c:v>-1.50269995673635</c:v>
                </c:pt>
                <c:pt idx="19">
                  <c:v>-1.50269995673635</c:v>
                </c:pt>
                <c:pt idx="20">
                  <c:v>-1.50269995673635</c:v>
                </c:pt>
                <c:pt idx="21">
                  <c:v>-1.50269995673635</c:v>
                </c:pt>
                <c:pt idx="22">
                  <c:v>-1.50269995673635</c:v>
                </c:pt>
                <c:pt idx="23">
                  <c:v>-1.50269995673635</c:v>
                </c:pt>
                <c:pt idx="24">
                  <c:v>-1.50269995673635</c:v>
                </c:pt>
                <c:pt idx="25">
                  <c:v>-1.50269995673635</c:v>
                </c:pt>
                <c:pt idx="26">
                  <c:v>-1.50269995673635</c:v>
                </c:pt>
                <c:pt idx="27">
                  <c:v>-1.50269995673635</c:v>
                </c:pt>
                <c:pt idx="28">
                  <c:v>-1.50269995673635</c:v>
                </c:pt>
                <c:pt idx="29">
                  <c:v>-1.50269995673635</c:v>
                </c:pt>
                <c:pt idx="30">
                  <c:v>-1.50269995673635</c:v>
                </c:pt>
                <c:pt idx="31">
                  <c:v>-1.50269995673635</c:v>
                </c:pt>
                <c:pt idx="32">
                  <c:v>-1.50269995673635</c:v>
                </c:pt>
                <c:pt idx="33">
                  <c:v>-1.50269995673635</c:v>
                </c:pt>
                <c:pt idx="34">
                  <c:v>-1.50269995673635</c:v>
                </c:pt>
                <c:pt idx="35">
                  <c:v>-1.50269995673635</c:v>
                </c:pt>
                <c:pt idx="36">
                  <c:v>-1.50269995673635</c:v>
                </c:pt>
                <c:pt idx="37">
                  <c:v>-1.50269995673635</c:v>
                </c:pt>
                <c:pt idx="38">
                  <c:v>-1.50269995673635</c:v>
                </c:pt>
                <c:pt idx="39">
                  <c:v>-1.50269995673635</c:v>
                </c:pt>
                <c:pt idx="40">
                  <c:v>-1.50269995673635</c:v>
                </c:pt>
                <c:pt idx="41">
                  <c:v>-1.50269995673635</c:v>
                </c:pt>
                <c:pt idx="42">
                  <c:v>-1.50269995673635</c:v>
                </c:pt>
                <c:pt idx="43">
                  <c:v>-1.50269995673635</c:v>
                </c:pt>
                <c:pt idx="44">
                  <c:v>-1.50269995673635</c:v>
                </c:pt>
                <c:pt idx="45">
                  <c:v>-1.50269995673635</c:v>
                </c:pt>
                <c:pt idx="46">
                  <c:v>-1.50269995673635</c:v>
                </c:pt>
                <c:pt idx="47">
                  <c:v>-1.50269995673635</c:v>
                </c:pt>
                <c:pt idx="48">
                  <c:v>-1.50269995673635</c:v>
                </c:pt>
                <c:pt idx="49">
                  <c:v>-1.50269995673635</c:v>
                </c:pt>
                <c:pt idx="50">
                  <c:v>-1.50269995673635</c:v>
                </c:pt>
                <c:pt idx="51">
                  <c:v>-1.50269995673635</c:v>
                </c:pt>
                <c:pt idx="52">
                  <c:v>-1.50269995673635</c:v>
                </c:pt>
                <c:pt idx="53">
                  <c:v>-1.50269995673635</c:v>
                </c:pt>
                <c:pt idx="54">
                  <c:v>-1.50269995673635</c:v>
                </c:pt>
                <c:pt idx="55">
                  <c:v>-1.50269995673635</c:v>
                </c:pt>
                <c:pt idx="56">
                  <c:v>-1.50269995673635</c:v>
                </c:pt>
                <c:pt idx="57">
                  <c:v>-1.50269995673635</c:v>
                </c:pt>
                <c:pt idx="58">
                  <c:v>-1.50269995673635</c:v>
                </c:pt>
                <c:pt idx="59">
                  <c:v>-1.50269995673635</c:v>
                </c:pt>
                <c:pt idx="60">
                  <c:v>-1.50269995673635</c:v>
                </c:pt>
                <c:pt idx="61">
                  <c:v>-1.50269995673635</c:v>
                </c:pt>
                <c:pt idx="62">
                  <c:v>-1.50269995673635</c:v>
                </c:pt>
                <c:pt idx="63">
                  <c:v>-1.50269995673635</c:v>
                </c:pt>
                <c:pt idx="64">
                  <c:v>-1.50269995673635</c:v>
                </c:pt>
                <c:pt idx="65">
                  <c:v>-1.50269995673635</c:v>
                </c:pt>
                <c:pt idx="66">
                  <c:v>-1.50269995673635</c:v>
                </c:pt>
                <c:pt idx="67">
                  <c:v>-1.50269995673635</c:v>
                </c:pt>
                <c:pt idx="68">
                  <c:v>-1.50269995673635</c:v>
                </c:pt>
                <c:pt idx="69">
                  <c:v>-1.50269995673635</c:v>
                </c:pt>
                <c:pt idx="70">
                  <c:v>-1.50269995673635</c:v>
                </c:pt>
                <c:pt idx="71">
                  <c:v>-1.50269995673635</c:v>
                </c:pt>
                <c:pt idx="72">
                  <c:v>-1.50269995673635</c:v>
                </c:pt>
                <c:pt idx="73">
                  <c:v>-1.50269995673635</c:v>
                </c:pt>
                <c:pt idx="74">
                  <c:v>-1.50269995673635</c:v>
                </c:pt>
                <c:pt idx="75">
                  <c:v>-1.50269995673635</c:v>
                </c:pt>
                <c:pt idx="76">
                  <c:v>-1.50269995673635</c:v>
                </c:pt>
                <c:pt idx="77">
                  <c:v>-1.50269995673635</c:v>
                </c:pt>
                <c:pt idx="78">
                  <c:v>-1.50269995673635</c:v>
                </c:pt>
                <c:pt idx="79">
                  <c:v>-1.50269995673635</c:v>
                </c:pt>
                <c:pt idx="80">
                  <c:v>-1.50269995673635</c:v>
                </c:pt>
                <c:pt idx="81">
                  <c:v>-1.50269995673635</c:v>
                </c:pt>
                <c:pt idx="82">
                  <c:v>-1.50269995673635</c:v>
                </c:pt>
                <c:pt idx="83">
                  <c:v>-1.50269995673635</c:v>
                </c:pt>
                <c:pt idx="84">
                  <c:v>-1.50269995673635</c:v>
                </c:pt>
                <c:pt idx="85">
                  <c:v>-1.50269995673635</c:v>
                </c:pt>
                <c:pt idx="86">
                  <c:v>-1.50269995673635</c:v>
                </c:pt>
                <c:pt idx="87">
                  <c:v>-1.50269995673635</c:v>
                </c:pt>
                <c:pt idx="88">
                  <c:v>-1.50269995673635</c:v>
                </c:pt>
                <c:pt idx="89">
                  <c:v>-1.50269995673635</c:v>
                </c:pt>
                <c:pt idx="90">
                  <c:v>-1.50269995673635</c:v>
                </c:pt>
                <c:pt idx="91">
                  <c:v>-1.50269995673635</c:v>
                </c:pt>
                <c:pt idx="92">
                  <c:v>-1.50269995673635</c:v>
                </c:pt>
                <c:pt idx="93">
                  <c:v>-1.50269995673635</c:v>
                </c:pt>
                <c:pt idx="94">
                  <c:v>-1.50269995673635</c:v>
                </c:pt>
                <c:pt idx="95">
                  <c:v>-1.50269995673635</c:v>
                </c:pt>
                <c:pt idx="96">
                  <c:v>-1.50269995673635</c:v>
                </c:pt>
                <c:pt idx="97">
                  <c:v>-1.50269995673635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NTS:0.72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팩터정보!$N$3:$N$100</c:f>
              <c:numCache>
                <c:formatCode>General</c:formatCode>
                <c:ptCount val="98"/>
                <c:pt idx="0">
                  <c:v>3.33936855307048</c:v>
                </c:pt>
                <c:pt idx="1">
                  <c:v>2.4080010482225</c:v>
                </c:pt>
                <c:pt idx="2">
                  <c:v>1.39527953161427</c:v>
                </c:pt>
                <c:pt idx="3">
                  <c:v>0.285473348823759</c:v>
                </c:pt>
                <c:pt idx="4">
                  <c:v>-0.657211728229502</c:v>
                </c:pt>
                <c:pt idx="5">
                  <c:v>-1.20416742581958</c:v>
                </c:pt>
                <c:pt idx="6">
                  <c:v>-1.64696981178208</c:v>
                </c:pt>
                <c:pt idx="7">
                  <c:v>-1.88332098431798</c:v>
                </c:pt>
                <c:pt idx="8">
                  <c:v>-1.66373810045059</c:v>
                </c:pt>
                <c:pt idx="9">
                  <c:v>-0.579624065174219</c:v>
                </c:pt>
                <c:pt idx="10">
                  <c:v>0.883002678577104</c:v>
                </c:pt>
                <c:pt idx="11">
                  <c:v>2.0521395045031</c:v>
                </c:pt>
                <c:pt idx="12">
                  <c:v>2.48325002018417</c:v>
                </c:pt>
                <c:pt idx="13">
                  <c:v>2.25638830655578</c:v>
                </c:pt>
                <c:pt idx="14">
                  <c:v>1.58470213305254</c:v>
                </c:pt>
                <c:pt idx="15">
                  <c:v>0.670817516033262</c:v>
                </c:pt>
                <c:pt idx="16">
                  <c:v>-0.348748506866535</c:v>
                </c:pt>
                <c:pt idx="17">
                  <c:v>-1.27987282704995</c:v>
                </c:pt>
                <c:pt idx="18">
                  <c:v>-2.04643061637071</c:v>
                </c:pt>
                <c:pt idx="19">
                  <c:v>-2.44597681630737</c:v>
                </c:pt>
                <c:pt idx="20">
                  <c:v>-2.10795926425594</c:v>
                </c:pt>
                <c:pt idx="21">
                  <c:v>-0.963787204549655</c:v>
                </c:pt>
                <c:pt idx="22">
                  <c:v>0.472514379265072</c:v>
                </c:pt>
                <c:pt idx="23">
                  <c:v>1.77514968139803</c:v>
                </c:pt>
                <c:pt idx="24">
                  <c:v>2.65070052280586</c:v>
                </c:pt>
                <c:pt idx="25">
                  <c:v>2.8887632283601</c:v>
                </c:pt>
                <c:pt idx="26">
                  <c:v>2.4615020759804</c:v>
                </c:pt>
                <c:pt idx="27">
                  <c:v>1.77939402782745</c:v>
                </c:pt>
                <c:pt idx="28">
                  <c:v>1.1950857165502</c:v>
                </c:pt>
                <c:pt idx="29">
                  <c:v>0.905883168741297</c:v>
                </c:pt>
                <c:pt idx="30">
                  <c:v>0.878187798548788</c:v>
                </c:pt>
                <c:pt idx="31">
                  <c:v>0.975128943566059</c:v>
                </c:pt>
                <c:pt idx="32">
                  <c:v>1.02527464877464</c:v>
                </c:pt>
                <c:pt idx="33">
                  <c:v>1.14746679285639</c:v>
                </c:pt>
                <c:pt idx="34">
                  <c:v>1.17615616853486</c:v>
                </c:pt>
                <c:pt idx="35">
                  <c:v>1.36110270348204</c:v>
                </c:pt>
                <c:pt idx="36">
                  <c:v>1.57016288235947</c:v>
                </c:pt>
                <c:pt idx="37">
                  <c:v>1.74737796593131</c:v>
                </c:pt>
                <c:pt idx="38">
                  <c:v>1.89472418383333</c:v>
                </c:pt>
                <c:pt idx="39">
                  <c:v>1.97729618166519</c:v>
                </c:pt>
                <c:pt idx="40">
                  <c:v>1.92327644875099</c:v>
                </c:pt>
                <c:pt idx="41">
                  <c:v>1.49400310416181</c:v>
                </c:pt>
                <c:pt idx="42">
                  <c:v>0.864036780793791</c:v>
                </c:pt>
                <c:pt idx="43">
                  <c:v>0.0545915309108775</c:v>
                </c:pt>
                <c:pt idx="44">
                  <c:v>-0.751453332208918</c:v>
                </c:pt>
                <c:pt idx="45">
                  <c:v>-1.22106769501447</c:v>
                </c:pt>
                <c:pt idx="46">
                  <c:v>-1.2196882070107</c:v>
                </c:pt>
                <c:pt idx="47">
                  <c:v>-0.779356270525223</c:v>
                </c:pt>
                <c:pt idx="48">
                  <c:v>-0.544396526355314</c:v>
                </c:pt>
                <c:pt idx="49">
                  <c:v>-0.685427874024457</c:v>
                </c:pt>
                <c:pt idx="50">
                  <c:v>-0.94250202658083</c:v>
                </c:pt>
                <c:pt idx="51">
                  <c:v>-0.949868725695487</c:v>
                </c:pt>
                <c:pt idx="52">
                  <c:v>-0.774873320507809</c:v>
                </c:pt>
                <c:pt idx="53">
                  <c:v>-0.528031621525351</c:v>
                </c:pt>
                <c:pt idx="54">
                  <c:v>-0.223747165435698</c:v>
                </c:pt>
                <c:pt idx="55">
                  <c:v>-0.0325827752648511</c:v>
                </c:pt>
                <c:pt idx="56">
                  <c:v>0.269868554316643</c:v>
                </c:pt>
                <c:pt idx="57">
                  <c:v>0.825733062102957</c:v>
                </c:pt>
                <c:pt idx="58">
                  <c:v>1.1981251561253</c:v>
                </c:pt>
                <c:pt idx="59">
                  <c:v>1.06726101267701</c:v>
                </c:pt>
                <c:pt idx="60">
                  <c:v>0.73857561493829</c:v>
                </c:pt>
                <c:pt idx="61">
                  <c:v>0.39727969986826</c:v>
                </c:pt>
                <c:pt idx="62">
                  <c:v>-0.102425397803578</c:v>
                </c:pt>
                <c:pt idx="63">
                  <c:v>-0.715453600826018</c:v>
                </c:pt>
                <c:pt idx="64">
                  <c:v>-1.40326039898752</c:v>
                </c:pt>
                <c:pt idx="65">
                  <c:v>-1.93563475277992</c:v>
                </c:pt>
                <c:pt idx="66">
                  <c:v>-2.13390377808957</c:v>
                </c:pt>
                <c:pt idx="67">
                  <c:v>-2.19864962749749</c:v>
                </c:pt>
                <c:pt idx="68">
                  <c:v>-2.139260418147</c:v>
                </c:pt>
                <c:pt idx="69">
                  <c:v>-2.01515784667254</c:v>
                </c:pt>
                <c:pt idx="70">
                  <c:v>-1.95820695060656</c:v>
                </c:pt>
                <c:pt idx="71">
                  <c:v>-1.67201535161276</c:v>
                </c:pt>
                <c:pt idx="72">
                  <c:v>-0.972337966552008</c:v>
                </c:pt>
                <c:pt idx="73">
                  <c:v>-0.378411486318683</c:v>
                </c:pt>
                <c:pt idx="74">
                  <c:v>-0.119410917793585</c:v>
                </c:pt>
                <c:pt idx="75">
                  <c:v>-0.152725129853547</c:v>
                </c:pt>
                <c:pt idx="76">
                  <c:v>-0.139438281036103</c:v>
                </c:pt>
                <c:pt idx="77">
                  <c:v>-0.114860207172704</c:v>
                </c:pt>
                <c:pt idx="78">
                  <c:v>-0.210259415845198</c:v>
                </c:pt>
                <c:pt idx="79">
                  <c:v>-0.28834197231985</c:v>
                </c:pt>
                <c:pt idx="80">
                  <c:v>-0.255172401544826</c:v>
                </c:pt>
                <c:pt idx="81">
                  <c:v>-0.0992425346405312</c:v>
                </c:pt>
                <c:pt idx="82">
                  <c:v>0.28722958596306</c:v>
                </c:pt>
                <c:pt idx="83">
                  <c:v>0.738668390579954</c:v>
                </c:pt>
                <c:pt idx="84">
                  <c:v>0.773579861795669</c:v>
                </c:pt>
                <c:pt idx="85">
                  <c:v>0.492188426097828</c:v>
                </c:pt>
                <c:pt idx="86">
                  <c:v>-0.176521037160186</c:v>
                </c:pt>
                <c:pt idx="87">
                  <c:v>-1.17771784732845</c:v>
                </c:pt>
                <c:pt idx="88">
                  <c:v>-2.48108046457733</c:v>
                </c:pt>
                <c:pt idx="89">
                  <c:v>-3.78004191207562</c:v>
                </c:pt>
                <c:pt idx="90">
                  <c:v>-4.52560325333386</c:v>
                </c:pt>
                <c:pt idx="91">
                  <c:v>-4.57515481752691</c:v>
                </c:pt>
                <c:pt idx="92">
                  <c:v>-3.93812597521614</c:v>
                </c:pt>
                <c:pt idx="93">
                  <c:v>-2.7347717127964</c:v>
                </c:pt>
                <c:pt idx="94">
                  <c:v>-0.997260734003732</c:v>
                </c:pt>
                <c:pt idx="95">
                  <c:v>1.40075120428835</c:v>
                </c:pt>
                <c:pt idx="96">
                  <c:v>4.16639592793302</c:v>
                </c:pt>
                <c:pt idx="97">
                  <c:v>6.93939100902056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팩터정보!$Z$3:$Z$100</c:f>
              <c:numCache>
                <c:formatCode>General</c:formatCode>
                <c:ptCount val="98"/>
                <c:pt idx="0">
                  <c:v>-1.07865857966937</c:v>
                </c:pt>
                <c:pt idx="1">
                  <c:v>-1.07865857966937</c:v>
                </c:pt>
                <c:pt idx="2">
                  <c:v>-1.07865857966937</c:v>
                </c:pt>
                <c:pt idx="3">
                  <c:v>-1.07865857966937</c:v>
                </c:pt>
                <c:pt idx="4">
                  <c:v>-1.07865857966937</c:v>
                </c:pt>
                <c:pt idx="5">
                  <c:v>-1.07865857966937</c:v>
                </c:pt>
                <c:pt idx="6">
                  <c:v>-1.07865857966937</c:v>
                </c:pt>
                <c:pt idx="7">
                  <c:v>-1.07865857966937</c:v>
                </c:pt>
                <c:pt idx="8">
                  <c:v>-1.07865857966937</c:v>
                </c:pt>
                <c:pt idx="9">
                  <c:v>-1.07865857966937</c:v>
                </c:pt>
                <c:pt idx="10">
                  <c:v>-1.07865857966937</c:v>
                </c:pt>
                <c:pt idx="11">
                  <c:v>-1.07865857966937</c:v>
                </c:pt>
                <c:pt idx="12">
                  <c:v>-1.07865857966937</c:v>
                </c:pt>
                <c:pt idx="13">
                  <c:v>-1.07865857966937</c:v>
                </c:pt>
                <c:pt idx="14">
                  <c:v>-1.07865857966937</c:v>
                </c:pt>
                <c:pt idx="15">
                  <c:v>-1.07865857966937</c:v>
                </c:pt>
                <c:pt idx="16">
                  <c:v>-1.07865857966937</c:v>
                </c:pt>
                <c:pt idx="17">
                  <c:v>-1.07865857966937</c:v>
                </c:pt>
                <c:pt idx="18">
                  <c:v>-1.07865857966937</c:v>
                </c:pt>
                <c:pt idx="19">
                  <c:v>-1.07865857966937</c:v>
                </c:pt>
                <c:pt idx="20">
                  <c:v>-1.07865857966937</c:v>
                </c:pt>
                <c:pt idx="21">
                  <c:v>-1.07865857966937</c:v>
                </c:pt>
                <c:pt idx="22">
                  <c:v>-1.07865857966937</c:v>
                </c:pt>
                <c:pt idx="23">
                  <c:v>-1.07865857966937</c:v>
                </c:pt>
                <c:pt idx="24">
                  <c:v>-1.07865857966937</c:v>
                </c:pt>
                <c:pt idx="25">
                  <c:v>-1.07865857966937</c:v>
                </c:pt>
                <c:pt idx="26">
                  <c:v>-1.07865857966937</c:v>
                </c:pt>
                <c:pt idx="27">
                  <c:v>-1.07865857966937</c:v>
                </c:pt>
                <c:pt idx="28">
                  <c:v>-1.07865857966937</c:v>
                </c:pt>
                <c:pt idx="29">
                  <c:v>-1.07865857966937</c:v>
                </c:pt>
                <c:pt idx="30">
                  <c:v>-1.07865857966937</c:v>
                </c:pt>
                <c:pt idx="31">
                  <c:v>-1.07865857966937</c:v>
                </c:pt>
                <c:pt idx="32">
                  <c:v>-1.07865857966937</c:v>
                </c:pt>
                <c:pt idx="33">
                  <c:v>-1.07865857966937</c:v>
                </c:pt>
                <c:pt idx="34">
                  <c:v>-1.07865857966937</c:v>
                </c:pt>
                <c:pt idx="35">
                  <c:v>-1.07865857966937</c:v>
                </c:pt>
                <c:pt idx="36">
                  <c:v>-1.07865857966937</c:v>
                </c:pt>
                <c:pt idx="37">
                  <c:v>-1.07865857966937</c:v>
                </c:pt>
                <c:pt idx="38">
                  <c:v>-1.07865857966937</c:v>
                </c:pt>
                <c:pt idx="39">
                  <c:v>-1.07865857966937</c:v>
                </c:pt>
                <c:pt idx="40">
                  <c:v>-1.07865857966937</c:v>
                </c:pt>
                <c:pt idx="41">
                  <c:v>-1.07865857966937</c:v>
                </c:pt>
                <c:pt idx="42">
                  <c:v>-1.07865857966937</c:v>
                </c:pt>
                <c:pt idx="43">
                  <c:v>-1.07865857966937</c:v>
                </c:pt>
                <c:pt idx="44">
                  <c:v>-1.07865857966937</c:v>
                </c:pt>
                <c:pt idx="45">
                  <c:v>-1.07865857966937</c:v>
                </c:pt>
                <c:pt idx="46">
                  <c:v>-1.07865857966937</c:v>
                </c:pt>
                <c:pt idx="47">
                  <c:v>-1.07865857966937</c:v>
                </c:pt>
                <c:pt idx="48">
                  <c:v>-1.07865857966937</c:v>
                </c:pt>
                <c:pt idx="49">
                  <c:v>-1.07865857966937</c:v>
                </c:pt>
                <c:pt idx="50">
                  <c:v>-1.07865857966937</c:v>
                </c:pt>
                <c:pt idx="51">
                  <c:v>-1.07865857966937</c:v>
                </c:pt>
                <c:pt idx="52">
                  <c:v>-1.07865857966937</c:v>
                </c:pt>
                <c:pt idx="53">
                  <c:v>-1.07865857966937</c:v>
                </c:pt>
                <c:pt idx="54">
                  <c:v>-1.07865857966937</c:v>
                </c:pt>
                <c:pt idx="55">
                  <c:v>-1.07865857966937</c:v>
                </c:pt>
                <c:pt idx="56">
                  <c:v>-1.07865857966937</c:v>
                </c:pt>
                <c:pt idx="57">
                  <c:v>-1.07865857966937</c:v>
                </c:pt>
                <c:pt idx="58">
                  <c:v>-1.07865857966937</c:v>
                </c:pt>
                <c:pt idx="59">
                  <c:v>-1.07865857966937</c:v>
                </c:pt>
                <c:pt idx="60">
                  <c:v>-1.07865857966937</c:v>
                </c:pt>
                <c:pt idx="61">
                  <c:v>-1.07865857966937</c:v>
                </c:pt>
                <c:pt idx="62">
                  <c:v>-1.07865857966937</c:v>
                </c:pt>
                <c:pt idx="63">
                  <c:v>-1.07865857966937</c:v>
                </c:pt>
                <c:pt idx="64">
                  <c:v>-1.07865857966937</c:v>
                </c:pt>
                <c:pt idx="65">
                  <c:v>-1.07865857966937</c:v>
                </c:pt>
                <c:pt idx="66">
                  <c:v>-1.07865857966937</c:v>
                </c:pt>
                <c:pt idx="67">
                  <c:v>-1.07865857966937</c:v>
                </c:pt>
                <c:pt idx="68">
                  <c:v>-1.07865857966937</c:v>
                </c:pt>
                <c:pt idx="69">
                  <c:v>-1.07865857966937</c:v>
                </c:pt>
                <c:pt idx="70">
                  <c:v>-1.07865857966937</c:v>
                </c:pt>
                <c:pt idx="71">
                  <c:v>-1.07865857966937</c:v>
                </c:pt>
                <c:pt idx="72">
                  <c:v>-1.07865857966937</c:v>
                </c:pt>
                <c:pt idx="73">
                  <c:v>-1.07865857966937</c:v>
                </c:pt>
                <c:pt idx="74">
                  <c:v>-1.07865857966937</c:v>
                </c:pt>
                <c:pt idx="75">
                  <c:v>-1.07865857966937</c:v>
                </c:pt>
                <c:pt idx="76">
                  <c:v>-1.07865857966937</c:v>
                </c:pt>
                <c:pt idx="77">
                  <c:v>-1.07865857966937</c:v>
                </c:pt>
                <c:pt idx="78">
                  <c:v>-1.07865857966937</c:v>
                </c:pt>
                <c:pt idx="79">
                  <c:v>-1.07865857966937</c:v>
                </c:pt>
                <c:pt idx="80">
                  <c:v>-1.07865857966937</c:v>
                </c:pt>
                <c:pt idx="81">
                  <c:v>-1.07865857966937</c:v>
                </c:pt>
                <c:pt idx="82">
                  <c:v>-1.07865857966937</c:v>
                </c:pt>
                <c:pt idx="83">
                  <c:v>-1.07865857966937</c:v>
                </c:pt>
                <c:pt idx="84">
                  <c:v>-1.07865857966937</c:v>
                </c:pt>
                <c:pt idx="85">
                  <c:v>-1.07865857966937</c:v>
                </c:pt>
                <c:pt idx="86">
                  <c:v>-1.07865857966937</c:v>
                </c:pt>
                <c:pt idx="87">
                  <c:v>-1.07865857966937</c:v>
                </c:pt>
                <c:pt idx="88">
                  <c:v>-1.07865857966937</c:v>
                </c:pt>
                <c:pt idx="89">
                  <c:v>-1.07865857966937</c:v>
                </c:pt>
                <c:pt idx="90">
                  <c:v>-1.07865857966937</c:v>
                </c:pt>
                <c:pt idx="91">
                  <c:v>-1.07865857966937</c:v>
                </c:pt>
                <c:pt idx="92">
                  <c:v>-1.07865857966937</c:v>
                </c:pt>
                <c:pt idx="93">
                  <c:v>-1.07865857966937</c:v>
                </c:pt>
                <c:pt idx="94">
                  <c:v>-1.07865857966937</c:v>
                </c:pt>
                <c:pt idx="95">
                  <c:v>-1.07865857966937</c:v>
                </c:pt>
                <c:pt idx="96">
                  <c:v>-1.07865857966937</c:v>
                </c:pt>
                <c:pt idx="97">
                  <c:v>-1.07865857966937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팩터정보!$O$3:$O$100</c:f>
              <c:numCache>
                <c:formatCode>General</c:formatCode>
                <c:ptCount val="98"/>
                <c:pt idx="0">
                  <c:v>-2.76165103898193</c:v>
                </c:pt>
                <c:pt idx="1">
                  <c:v>-2.45339323017646</c:v>
                </c:pt>
                <c:pt idx="2">
                  <c:v>-2.1189611327521</c:v>
                </c:pt>
                <c:pt idx="3">
                  <c:v>-1.66044756493068</c:v>
                </c:pt>
                <c:pt idx="4">
                  <c:v>-1.21159664736088</c:v>
                </c:pt>
                <c:pt idx="5">
                  <c:v>-0.861661779853531</c:v>
                </c:pt>
                <c:pt idx="6">
                  <c:v>-0.4626207122401</c:v>
                </c:pt>
                <c:pt idx="7">
                  <c:v>-0.0729808142158616</c:v>
                </c:pt>
                <c:pt idx="8">
                  <c:v>0.136907343105063</c:v>
                </c:pt>
                <c:pt idx="9">
                  <c:v>-0.0967295124278937</c:v>
                </c:pt>
                <c:pt idx="10">
                  <c:v>-0.763744132741972</c:v>
                </c:pt>
                <c:pt idx="11">
                  <c:v>-1.54127748619772</c:v>
                </c:pt>
                <c:pt idx="12">
                  <c:v>-2.18479710160595</c:v>
                </c:pt>
                <c:pt idx="13">
                  <c:v>-2.58897797113889</c:v>
                </c:pt>
                <c:pt idx="14">
                  <c:v>-2.57375788340768</c:v>
                </c:pt>
                <c:pt idx="15">
                  <c:v>-2.2179347842341</c:v>
                </c:pt>
                <c:pt idx="16">
                  <c:v>-1.70601798028874</c:v>
                </c:pt>
                <c:pt idx="17">
                  <c:v>-1.1280342489453</c:v>
                </c:pt>
                <c:pt idx="18">
                  <c:v>-0.505285270747212</c:v>
                </c:pt>
                <c:pt idx="19">
                  <c:v>0.129331045624248</c:v>
                </c:pt>
                <c:pt idx="20">
                  <c:v>0.562291753391056</c:v>
                </c:pt>
                <c:pt idx="21">
                  <c:v>0.634269387963563</c:v>
                </c:pt>
                <c:pt idx="22">
                  <c:v>0.379305274648267</c:v>
                </c:pt>
                <c:pt idx="23">
                  <c:v>0.0116954852797412</c:v>
                </c:pt>
                <c:pt idx="24">
                  <c:v>-0.19448333612378</c:v>
                </c:pt>
                <c:pt idx="25">
                  <c:v>-0.193728436725493</c:v>
                </c:pt>
                <c:pt idx="26">
                  <c:v>-0.00128904754280102</c:v>
                </c:pt>
                <c:pt idx="27">
                  <c:v>0.224243783501369</c:v>
                </c:pt>
                <c:pt idx="28">
                  <c:v>0.414874097945233</c:v>
                </c:pt>
                <c:pt idx="29">
                  <c:v>0.638501348616329</c:v>
                </c:pt>
                <c:pt idx="30">
                  <c:v>1.02926626451324</c:v>
                </c:pt>
                <c:pt idx="31">
                  <c:v>1.58833994315289</c:v>
                </c:pt>
                <c:pt idx="32">
                  <c:v>2.0737989958207</c:v>
                </c:pt>
                <c:pt idx="33">
                  <c:v>2.19509577880698</c:v>
                </c:pt>
                <c:pt idx="34">
                  <c:v>2.06586869515426</c:v>
                </c:pt>
                <c:pt idx="35">
                  <c:v>1.59876488077523</c:v>
                </c:pt>
                <c:pt idx="36">
                  <c:v>1.09097122803175</c:v>
                </c:pt>
                <c:pt idx="37">
                  <c:v>0.655173452359863</c:v>
                </c:pt>
                <c:pt idx="38">
                  <c:v>0.157444027368786</c:v>
                </c:pt>
                <c:pt idx="39">
                  <c:v>-0.291270969078051</c:v>
                </c:pt>
                <c:pt idx="40">
                  <c:v>-0.765954435523486</c:v>
                </c:pt>
                <c:pt idx="41">
                  <c:v>-1.15635362731434</c:v>
                </c:pt>
                <c:pt idx="42">
                  <c:v>-1.38689880846014</c:v>
                </c:pt>
                <c:pt idx="43">
                  <c:v>-1.16764937584377</c:v>
                </c:pt>
                <c:pt idx="44">
                  <c:v>-0.806852521649905</c:v>
                </c:pt>
                <c:pt idx="45">
                  <c:v>-0.440862182307759</c:v>
                </c:pt>
                <c:pt idx="46">
                  <c:v>-0.150572934096341</c:v>
                </c:pt>
                <c:pt idx="47">
                  <c:v>-0.0836705359341982</c:v>
                </c:pt>
                <c:pt idx="48">
                  <c:v>-0.109662022093131</c:v>
                </c:pt>
                <c:pt idx="49">
                  <c:v>-0.229239034815364</c:v>
                </c:pt>
                <c:pt idx="50">
                  <c:v>-0.38777704811077</c:v>
                </c:pt>
                <c:pt idx="51">
                  <c:v>-0.592768833844912</c:v>
                </c:pt>
                <c:pt idx="52">
                  <c:v>-0.588443114531107</c:v>
                </c:pt>
                <c:pt idx="53">
                  <c:v>-0.333836106078654</c:v>
                </c:pt>
                <c:pt idx="54">
                  <c:v>0.0286599129860433</c:v>
                </c:pt>
                <c:pt idx="55">
                  <c:v>0.466553194673702</c:v>
                </c:pt>
                <c:pt idx="56">
                  <c:v>0.832953938936546</c:v>
                </c:pt>
                <c:pt idx="57">
                  <c:v>0.943904149798887</c:v>
                </c:pt>
                <c:pt idx="58">
                  <c:v>0.608496429849432</c:v>
                </c:pt>
                <c:pt idx="59">
                  <c:v>0.360338373249563</c:v>
                </c:pt>
                <c:pt idx="60">
                  <c:v>0.13729861894331</c:v>
                </c:pt>
                <c:pt idx="61">
                  <c:v>0.127736153483276</c:v>
                </c:pt>
                <c:pt idx="62">
                  <c:v>0.145521701357281</c:v>
                </c:pt>
                <c:pt idx="63">
                  <c:v>0.0135034105280967</c:v>
                </c:pt>
                <c:pt idx="64">
                  <c:v>-0.0181144363184379</c:v>
                </c:pt>
                <c:pt idx="65">
                  <c:v>0.291610224406039</c:v>
                </c:pt>
                <c:pt idx="66">
                  <c:v>0.811492799630525</c:v>
                </c:pt>
                <c:pt idx="67">
                  <c:v>1.38499944387393</c:v>
                </c:pt>
                <c:pt idx="68">
                  <c:v>1.78576375649982</c:v>
                </c:pt>
                <c:pt idx="69">
                  <c:v>1.9475490459096</c:v>
                </c:pt>
                <c:pt idx="70">
                  <c:v>2.06420676485628</c:v>
                </c:pt>
                <c:pt idx="71">
                  <c:v>2.18540051309322</c:v>
                </c:pt>
                <c:pt idx="72">
                  <c:v>2.44058493037351</c:v>
                </c:pt>
                <c:pt idx="73">
                  <c:v>2.91815674899975</c:v>
                </c:pt>
                <c:pt idx="74">
                  <c:v>3.42004699684187</c:v>
                </c:pt>
                <c:pt idx="75">
                  <c:v>4.09019981976332</c:v>
                </c:pt>
                <c:pt idx="76">
                  <c:v>4.41938879797413</c:v>
                </c:pt>
                <c:pt idx="77">
                  <c:v>4.31466029391588</c:v>
                </c:pt>
                <c:pt idx="78">
                  <c:v>3.62764038758162</c:v>
                </c:pt>
                <c:pt idx="79">
                  <c:v>2.73759978140127</c:v>
                </c:pt>
                <c:pt idx="80">
                  <c:v>1.76588783437528</c:v>
                </c:pt>
                <c:pt idx="81">
                  <c:v>0.839206523345616</c:v>
                </c:pt>
                <c:pt idx="82">
                  <c:v>0.0607228090111313</c:v>
                </c:pt>
                <c:pt idx="83">
                  <c:v>-0.352757046509184</c:v>
                </c:pt>
                <c:pt idx="84">
                  <c:v>-0.730428314073044</c:v>
                </c:pt>
                <c:pt idx="85">
                  <c:v>-0.878446680364217</c:v>
                </c:pt>
                <c:pt idx="86">
                  <c:v>-1.1606791336831</c:v>
                </c:pt>
                <c:pt idx="87">
                  <c:v>-1.59993219800625</c:v>
                </c:pt>
                <c:pt idx="88">
                  <c:v>-2.28009731155567</c:v>
                </c:pt>
                <c:pt idx="89">
                  <c:v>-2.6773323198583</c:v>
                </c:pt>
                <c:pt idx="90">
                  <c:v>-2.77238154114099</c:v>
                </c:pt>
                <c:pt idx="91">
                  <c:v>-2.69675127412764</c:v>
                </c:pt>
                <c:pt idx="92">
                  <c:v>-2.45403409496393</c:v>
                </c:pt>
                <c:pt idx="93">
                  <c:v>-2.14077646258397</c:v>
                </c:pt>
                <c:pt idx="94">
                  <c:v>-1.81607160719109</c:v>
                </c:pt>
                <c:pt idx="95">
                  <c:v>-1.33098585818041</c:v>
                </c:pt>
                <c:pt idx="96">
                  <c:v>-1.03903870160647</c:v>
                </c:pt>
                <c:pt idx="97">
                  <c:v>-0.617217499233792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-0.656691662792079</c:v>
                </c:pt>
                <c:pt idx="1">
                  <c:v>-0.656691662792079</c:v>
                </c:pt>
                <c:pt idx="2">
                  <c:v>-0.656691662792079</c:v>
                </c:pt>
                <c:pt idx="3">
                  <c:v>-0.656691662792079</c:v>
                </c:pt>
                <c:pt idx="4">
                  <c:v>-0.656691662792079</c:v>
                </c:pt>
                <c:pt idx="5">
                  <c:v>-0.656691662792079</c:v>
                </c:pt>
                <c:pt idx="6">
                  <c:v>-0.656691662792079</c:v>
                </c:pt>
                <c:pt idx="7">
                  <c:v>-0.656691662792079</c:v>
                </c:pt>
                <c:pt idx="8">
                  <c:v>-0.656691662792079</c:v>
                </c:pt>
                <c:pt idx="9">
                  <c:v>-0.656691662792079</c:v>
                </c:pt>
                <c:pt idx="10">
                  <c:v>-0.656691662792079</c:v>
                </c:pt>
                <c:pt idx="11">
                  <c:v>-0.656691662792079</c:v>
                </c:pt>
                <c:pt idx="12">
                  <c:v>-0.656691662792079</c:v>
                </c:pt>
                <c:pt idx="13">
                  <c:v>-0.656691662792079</c:v>
                </c:pt>
                <c:pt idx="14">
                  <c:v>-0.656691662792079</c:v>
                </c:pt>
                <c:pt idx="15">
                  <c:v>-0.656691662792079</c:v>
                </c:pt>
                <c:pt idx="16">
                  <c:v>-0.656691662792079</c:v>
                </c:pt>
                <c:pt idx="17">
                  <c:v>-0.656691662792079</c:v>
                </c:pt>
                <c:pt idx="18">
                  <c:v>-0.656691662792079</c:v>
                </c:pt>
                <c:pt idx="19">
                  <c:v>-0.656691662792079</c:v>
                </c:pt>
                <c:pt idx="20">
                  <c:v>-0.656691662792079</c:v>
                </c:pt>
                <c:pt idx="21">
                  <c:v>-0.656691662792079</c:v>
                </c:pt>
                <c:pt idx="22">
                  <c:v>-0.656691662792079</c:v>
                </c:pt>
                <c:pt idx="23">
                  <c:v>-0.656691662792079</c:v>
                </c:pt>
                <c:pt idx="24">
                  <c:v>-0.656691662792079</c:v>
                </c:pt>
                <c:pt idx="25">
                  <c:v>-0.656691662792079</c:v>
                </c:pt>
                <c:pt idx="26">
                  <c:v>-0.656691662792079</c:v>
                </c:pt>
                <c:pt idx="27">
                  <c:v>-0.656691662792079</c:v>
                </c:pt>
                <c:pt idx="28">
                  <c:v>-0.656691662792079</c:v>
                </c:pt>
                <c:pt idx="29">
                  <c:v>-0.656691662792079</c:v>
                </c:pt>
                <c:pt idx="30">
                  <c:v>-0.656691662792079</c:v>
                </c:pt>
                <c:pt idx="31">
                  <c:v>-0.656691662792079</c:v>
                </c:pt>
                <c:pt idx="32">
                  <c:v>-0.656691662792079</c:v>
                </c:pt>
                <c:pt idx="33">
                  <c:v>-0.656691662792079</c:v>
                </c:pt>
                <c:pt idx="34">
                  <c:v>-0.656691662792079</c:v>
                </c:pt>
                <c:pt idx="35">
                  <c:v>-0.656691662792079</c:v>
                </c:pt>
                <c:pt idx="36">
                  <c:v>-0.656691662792079</c:v>
                </c:pt>
                <c:pt idx="37">
                  <c:v>-0.656691662792079</c:v>
                </c:pt>
                <c:pt idx="38">
                  <c:v>-0.656691662792079</c:v>
                </c:pt>
                <c:pt idx="39">
                  <c:v>-0.656691662792079</c:v>
                </c:pt>
                <c:pt idx="40">
                  <c:v>-0.656691662792079</c:v>
                </c:pt>
                <c:pt idx="41">
                  <c:v>-0.656691662792079</c:v>
                </c:pt>
                <c:pt idx="42">
                  <c:v>-0.656691662792079</c:v>
                </c:pt>
                <c:pt idx="43">
                  <c:v>-0.656691662792079</c:v>
                </c:pt>
                <c:pt idx="44">
                  <c:v>-0.656691662792079</c:v>
                </c:pt>
                <c:pt idx="45">
                  <c:v>-0.656691662792079</c:v>
                </c:pt>
                <c:pt idx="46">
                  <c:v>-0.656691662792079</c:v>
                </c:pt>
                <c:pt idx="47">
                  <c:v>-0.656691662792079</c:v>
                </c:pt>
                <c:pt idx="48">
                  <c:v>-0.656691662792079</c:v>
                </c:pt>
                <c:pt idx="49">
                  <c:v>-0.656691662792079</c:v>
                </c:pt>
                <c:pt idx="50">
                  <c:v>-0.656691662792079</c:v>
                </c:pt>
                <c:pt idx="51">
                  <c:v>-0.656691662792079</c:v>
                </c:pt>
                <c:pt idx="52">
                  <c:v>-0.656691662792079</c:v>
                </c:pt>
                <c:pt idx="53">
                  <c:v>-0.656691662792079</c:v>
                </c:pt>
                <c:pt idx="54">
                  <c:v>-0.656691662792079</c:v>
                </c:pt>
                <c:pt idx="55">
                  <c:v>-0.656691662792079</c:v>
                </c:pt>
                <c:pt idx="56">
                  <c:v>-0.656691662792079</c:v>
                </c:pt>
                <c:pt idx="57">
                  <c:v>-0.656691662792079</c:v>
                </c:pt>
                <c:pt idx="58">
                  <c:v>-0.656691662792079</c:v>
                </c:pt>
                <c:pt idx="59">
                  <c:v>-0.656691662792079</c:v>
                </c:pt>
                <c:pt idx="60">
                  <c:v>-0.656691662792079</c:v>
                </c:pt>
                <c:pt idx="61">
                  <c:v>-0.656691662792079</c:v>
                </c:pt>
                <c:pt idx="62">
                  <c:v>-0.656691662792079</c:v>
                </c:pt>
                <c:pt idx="63">
                  <c:v>-0.656691662792079</c:v>
                </c:pt>
                <c:pt idx="64">
                  <c:v>-0.656691662792079</c:v>
                </c:pt>
                <c:pt idx="65">
                  <c:v>-0.656691662792079</c:v>
                </c:pt>
                <c:pt idx="66">
                  <c:v>-0.656691662792079</c:v>
                </c:pt>
                <c:pt idx="67">
                  <c:v>-0.656691662792079</c:v>
                </c:pt>
                <c:pt idx="68">
                  <c:v>-0.656691662792079</c:v>
                </c:pt>
                <c:pt idx="69">
                  <c:v>-0.656691662792079</c:v>
                </c:pt>
                <c:pt idx="70">
                  <c:v>-0.656691662792079</c:v>
                </c:pt>
                <c:pt idx="71">
                  <c:v>-0.656691662792079</c:v>
                </c:pt>
                <c:pt idx="72">
                  <c:v>-0.656691662792079</c:v>
                </c:pt>
                <c:pt idx="73">
                  <c:v>-0.656691662792079</c:v>
                </c:pt>
                <c:pt idx="74">
                  <c:v>-0.656691662792079</c:v>
                </c:pt>
                <c:pt idx="75">
                  <c:v>-0.656691662792079</c:v>
                </c:pt>
                <c:pt idx="76">
                  <c:v>-0.656691662792079</c:v>
                </c:pt>
                <c:pt idx="77">
                  <c:v>-0.656691662792079</c:v>
                </c:pt>
                <c:pt idx="78">
                  <c:v>-0.656691662792079</c:v>
                </c:pt>
                <c:pt idx="79">
                  <c:v>-0.656691662792079</c:v>
                </c:pt>
                <c:pt idx="80">
                  <c:v>-0.656691662792079</c:v>
                </c:pt>
                <c:pt idx="81">
                  <c:v>-0.656691662792079</c:v>
                </c:pt>
                <c:pt idx="82">
                  <c:v>-0.656691662792079</c:v>
                </c:pt>
                <c:pt idx="83">
                  <c:v>-0.656691662792079</c:v>
                </c:pt>
                <c:pt idx="84">
                  <c:v>-0.656691662792079</c:v>
                </c:pt>
                <c:pt idx="85">
                  <c:v>-0.656691662792079</c:v>
                </c:pt>
                <c:pt idx="86">
                  <c:v>-0.656691662792079</c:v>
                </c:pt>
                <c:pt idx="87">
                  <c:v>-0.656691662792079</c:v>
                </c:pt>
                <c:pt idx="88">
                  <c:v>-0.656691662792079</c:v>
                </c:pt>
                <c:pt idx="89">
                  <c:v>-0.656691662792079</c:v>
                </c:pt>
                <c:pt idx="90">
                  <c:v>-0.656691662792079</c:v>
                </c:pt>
                <c:pt idx="91">
                  <c:v>-0.656691662792079</c:v>
                </c:pt>
                <c:pt idx="92">
                  <c:v>-0.656691662792079</c:v>
                </c:pt>
                <c:pt idx="93">
                  <c:v>-0.656691662792079</c:v>
                </c:pt>
                <c:pt idx="94">
                  <c:v>-0.656691662792079</c:v>
                </c:pt>
                <c:pt idx="95">
                  <c:v>-0.656691662792079</c:v>
                </c:pt>
                <c:pt idx="96">
                  <c:v>-0.656691662792079</c:v>
                </c:pt>
                <c:pt idx="97">
                  <c:v>-0.656691662792079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팩터정보!$P$3:$P$100</c:f>
              <c:numCache>
                <c:formatCode>General</c:formatCode>
                <c:ptCount val="98"/>
                <c:pt idx="0">
                  <c:v>-3.208979056437</c:v>
                </c:pt>
                <c:pt idx="1">
                  <c:v>-2.41648163481187</c:v>
                </c:pt>
                <c:pt idx="2">
                  <c:v>-1.60292562205205</c:v>
                </c:pt>
                <c:pt idx="3">
                  <c:v>-0.526950617336058</c:v>
                </c:pt>
                <c:pt idx="4">
                  <c:v>0.485787875643133</c:v>
                </c:pt>
                <c:pt idx="5">
                  <c:v>1.44721250378872</c:v>
                </c:pt>
                <c:pt idx="6">
                  <c:v>2.28891798679997</c:v>
                </c:pt>
                <c:pt idx="7">
                  <c:v>2.85693760478903</c:v>
                </c:pt>
                <c:pt idx="8">
                  <c:v>2.93227696714328</c:v>
                </c:pt>
                <c:pt idx="9">
                  <c:v>2.36439779187822</c:v>
                </c:pt>
                <c:pt idx="10">
                  <c:v>1.5682089108795</c:v>
                </c:pt>
                <c:pt idx="11">
                  <c:v>0.979676112323385</c:v>
                </c:pt>
                <c:pt idx="12">
                  <c:v>0.59759057156406</c:v>
                </c:pt>
                <c:pt idx="13">
                  <c:v>0.257923185210191</c:v>
                </c:pt>
                <c:pt idx="14">
                  <c:v>-0.0172708875049302</c:v>
                </c:pt>
                <c:pt idx="15">
                  <c:v>0.149886083091744</c:v>
                </c:pt>
                <c:pt idx="16">
                  <c:v>0.452182497351021</c:v>
                </c:pt>
                <c:pt idx="17">
                  <c:v>0.96077720278526</c:v>
                </c:pt>
                <c:pt idx="18">
                  <c:v>1.578968499792</c:v>
                </c:pt>
                <c:pt idx="19">
                  <c:v>2.12274705529096</c:v>
                </c:pt>
                <c:pt idx="20">
                  <c:v>2.18555019654715</c:v>
                </c:pt>
                <c:pt idx="21">
                  <c:v>1.75380074169394</c:v>
                </c:pt>
                <c:pt idx="22">
                  <c:v>1.24707787679242</c:v>
                </c:pt>
                <c:pt idx="23">
                  <c:v>0.753009520611392</c:v>
                </c:pt>
                <c:pt idx="24">
                  <c:v>0.270731457776964</c:v>
                </c:pt>
                <c:pt idx="25">
                  <c:v>-0.30755087132563</c:v>
                </c:pt>
                <c:pt idx="26">
                  <c:v>-0.664205402691</c:v>
                </c:pt>
                <c:pt idx="27">
                  <c:v>-0.632926080326582</c:v>
                </c:pt>
                <c:pt idx="28">
                  <c:v>-0.572243513929746</c:v>
                </c:pt>
                <c:pt idx="29">
                  <c:v>-0.36859834807859</c:v>
                </c:pt>
                <c:pt idx="30">
                  <c:v>-0.244440906820648</c:v>
                </c:pt>
                <c:pt idx="31">
                  <c:v>-0.351029224103321</c:v>
                </c:pt>
                <c:pt idx="32">
                  <c:v>-0.305735862941371</c:v>
                </c:pt>
                <c:pt idx="33">
                  <c:v>0.0730958613759613</c:v>
                </c:pt>
                <c:pt idx="34">
                  <c:v>0.430183248345133</c:v>
                </c:pt>
                <c:pt idx="35">
                  <c:v>0.643537713998268</c:v>
                </c:pt>
                <c:pt idx="36">
                  <c:v>0.430454443355343</c:v>
                </c:pt>
                <c:pt idx="37">
                  <c:v>0.0699702439417814</c:v>
                </c:pt>
                <c:pt idx="38">
                  <c:v>-0.470625989988647</c:v>
                </c:pt>
                <c:pt idx="39">
                  <c:v>-0.726362092165494</c:v>
                </c:pt>
                <c:pt idx="40">
                  <c:v>-0.707663165486315</c:v>
                </c:pt>
                <c:pt idx="41">
                  <c:v>-0.589402127382781</c:v>
                </c:pt>
                <c:pt idx="42">
                  <c:v>-0.435829646866478</c:v>
                </c:pt>
                <c:pt idx="43">
                  <c:v>-0.0908578238012609</c:v>
                </c:pt>
                <c:pt idx="44">
                  <c:v>0.245074093464543</c:v>
                </c:pt>
                <c:pt idx="45">
                  <c:v>0.376780410831628</c:v>
                </c:pt>
                <c:pt idx="46">
                  <c:v>0.598459221194282</c:v>
                </c:pt>
                <c:pt idx="47">
                  <c:v>0.642926780747014</c:v>
                </c:pt>
                <c:pt idx="48">
                  <c:v>0.475335514406473</c:v>
                </c:pt>
                <c:pt idx="49">
                  <c:v>0.11560239427137</c:v>
                </c:pt>
                <c:pt idx="50">
                  <c:v>-0.339891393162747</c:v>
                </c:pt>
                <c:pt idx="51">
                  <c:v>-0.624655722621541</c:v>
                </c:pt>
                <c:pt idx="52">
                  <c:v>-0.768213454819864</c:v>
                </c:pt>
                <c:pt idx="53">
                  <c:v>-0.803899345490694</c:v>
                </c:pt>
                <c:pt idx="54">
                  <c:v>-0.925720857082924</c:v>
                </c:pt>
                <c:pt idx="55">
                  <c:v>-0.640064226899882</c:v>
                </c:pt>
                <c:pt idx="56">
                  <c:v>-0.297187153700243</c:v>
                </c:pt>
                <c:pt idx="57">
                  <c:v>0.42248692292709</c:v>
                </c:pt>
                <c:pt idx="58">
                  <c:v>1.3212753890731</c:v>
                </c:pt>
                <c:pt idx="59">
                  <c:v>1.21519604628021</c:v>
                </c:pt>
                <c:pt idx="60">
                  <c:v>0.404921586687236</c:v>
                </c:pt>
                <c:pt idx="61">
                  <c:v>-1.06997027325151</c:v>
                </c:pt>
                <c:pt idx="62">
                  <c:v>-2.18914621331757</c:v>
                </c:pt>
                <c:pt idx="63">
                  <c:v>-2.67284746306785</c:v>
                </c:pt>
                <c:pt idx="64">
                  <c:v>-2.52511401502684</c:v>
                </c:pt>
                <c:pt idx="65">
                  <c:v>-2.08867805760056</c:v>
                </c:pt>
                <c:pt idx="66">
                  <c:v>-1.28804977930925</c:v>
                </c:pt>
                <c:pt idx="67">
                  <c:v>-0.460075054948942</c:v>
                </c:pt>
                <c:pt idx="68">
                  <c:v>0.114071983642578</c:v>
                </c:pt>
                <c:pt idx="69">
                  <c:v>0.630330238838445</c:v>
                </c:pt>
                <c:pt idx="70">
                  <c:v>0.93197977654042</c:v>
                </c:pt>
                <c:pt idx="71">
                  <c:v>0.70454197213884</c:v>
                </c:pt>
                <c:pt idx="72">
                  <c:v>-0.190843548411554</c:v>
                </c:pt>
                <c:pt idx="73">
                  <c:v>-1.41637384639848</c:v>
                </c:pt>
                <c:pt idx="74">
                  <c:v>-2.58523356664304</c:v>
                </c:pt>
                <c:pt idx="75">
                  <c:v>-2.95594576456135</c:v>
                </c:pt>
                <c:pt idx="76">
                  <c:v>-2.49037777037699</c:v>
                </c:pt>
                <c:pt idx="77">
                  <c:v>-1.48742918909213</c:v>
                </c:pt>
                <c:pt idx="78">
                  <c:v>-0.127443226690639</c:v>
                </c:pt>
                <c:pt idx="79">
                  <c:v>1.15320138965156</c:v>
                </c:pt>
                <c:pt idx="80">
                  <c:v>1.93872213868451</c:v>
                </c:pt>
                <c:pt idx="81">
                  <c:v>2.52747002938405</c:v>
                </c:pt>
                <c:pt idx="82">
                  <c:v>2.85112337909826</c:v>
                </c:pt>
                <c:pt idx="83">
                  <c:v>2.52113618834628</c:v>
                </c:pt>
                <c:pt idx="84">
                  <c:v>1.46761924734281</c:v>
                </c:pt>
                <c:pt idx="85">
                  <c:v>-0.341712525942584</c:v>
                </c:pt>
                <c:pt idx="86">
                  <c:v>-2.5788234292725</c:v>
                </c:pt>
                <c:pt idx="87">
                  <c:v>-3.75122507760508</c:v>
                </c:pt>
                <c:pt idx="88">
                  <c:v>-3.80003810571628</c:v>
                </c:pt>
                <c:pt idx="89">
                  <c:v>-3.17438444149788</c:v>
                </c:pt>
                <c:pt idx="90">
                  <c:v>-1.88320623991038</c:v>
                </c:pt>
                <c:pt idx="91">
                  <c:v>-0.340246156676699</c:v>
                </c:pt>
                <c:pt idx="92">
                  <c:v>0.927679650930331</c:v>
                </c:pt>
                <c:pt idx="93">
                  <c:v>1.69431645872329</c:v>
                </c:pt>
                <c:pt idx="94">
                  <c:v>2.11767989742347</c:v>
                </c:pt>
                <c:pt idx="95">
                  <c:v>2.15972379029441</c:v>
                </c:pt>
                <c:pt idx="96">
                  <c:v>1.47594473601549</c:v>
                </c:pt>
                <c:pt idx="97">
                  <c:v>0.122373383439244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팩터정보!$AB$3:$AB$100</c:f>
              <c:numCache>
                <c:formatCode>General</c:formatCode>
                <c:ptCount val="98"/>
                <c:pt idx="0">
                  <c:v>-0.58784710089845</c:v>
                </c:pt>
                <c:pt idx="1">
                  <c:v>-0.58784710089845</c:v>
                </c:pt>
                <c:pt idx="2">
                  <c:v>-0.58784710089845</c:v>
                </c:pt>
                <c:pt idx="3">
                  <c:v>-0.58784710089845</c:v>
                </c:pt>
                <c:pt idx="4">
                  <c:v>-0.58784710089845</c:v>
                </c:pt>
                <c:pt idx="5">
                  <c:v>-0.58784710089845</c:v>
                </c:pt>
                <c:pt idx="6">
                  <c:v>-0.58784710089845</c:v>
                </c:pt>
                <c:pt idx="7">
                  <c:v>-0.58784710089845</c:v>
                </c:pt>
                <c:pt idx="8">
                  <c:v>-0.58784710089845</c:v>
                </c:pt>
                <c:pt idx="9">
                  <c:v>-0.58784710089845</c:v>
                </c:pt>
                <c:pt idx="10">
                  <c:v>-0.58784710089845</c:v>
                </c:pt>
                <c:pt idx="11">
                  <c:v>-0.58784710089845</c:v>
                </c:pt>
                <c:pt idx="12">
                  <c:v>-0.58784710089845</c:v>
                </c:pt>
                <c:pt idx="13">
                  <c:v>-0.58784710089845</c:v>
                </c:pt>
                <c:pt idx="14">
                  <c:v>-0.58784710089845</c:v>
                </c:pt>
                <c:pt idx="15">
                  <c:v>-0.58784710089845</c:v>
                </c:pt>
                <c:pt idx="16">
                  <c:v>-0.58784710089845</c:v>
                </c:pt>
                <c:pt idx="17">
                  <c:v>-0.58784710089845</c:v>
                </c:pt>
                <c:pt idx="18">
                  <c:v>-0.58784710089845</c:v>
                </c:pt>
                <c:pt idx="19">
                  <c:v>-0.58784710089845</c:v>
                </c:pt>
                <c:pt idx="20">
                  <c:v>-0.58784710089845</c:v>
                </c:pt>
                <c:pt idx="21">
                  <c:v>-0.58784710089845</c:v>
                </c:pt>
                <c:pt idx="22">
                  <c:v>-0.58784710089845</c:v>
                </c:pt>
                <c:pt idx="23">
                  <c:v>-0.58784710089845</c:v>
                </c:pt>
                <c:pt idx="24">
                  <c:v>-0.58784710089845</c:v>
                </c:pt>
                <c:pt idx="25">
                  <c:v>-0.58784710089845</c:v>
                </c:pt>
                <c:pt idx="26">
                  <c:v>-0.58784710089845</c:v>
                </c:pt>
                <c:pt idx="27">
                  <c:v>-0.58784710089845</c:v>
                </c:pt>
                <c:pt idx="28">
                  <c:v>-0.58784710089845</c:v>
                </c:pt>
                <c:pt idx="29">
                  <c:v>-0.58784710089845</c:v>
                </c:pt>
                <c:pt idx="30">
                  <c:v>-0.58784710089845</c:v>
                </c:pt>
                <c:pt idx="31">
                  <c:v>-0.58784710089845</c:v>
                </c:pt>
                <c:pt idx="32">
                  <c:v>-0.58784710089845</c:v>
                </c:pt>
                <c:pt idx="33">
                  <c:v>-0.58784710089845</c:v>
                </c:pt>
                <c:pt idx="34">
                  <c:v>-0.58784710089845</c:v>
                </c:pt>
                <c:pt idx="35">
                  <c:v>-0.58784710089845</c:v>
                </c:pt>
                <c:pt idx="36">
                  <c:v>-0.58784710089845</c:v>
                </c:pt>
                <c:pt idx="37">
                  <c:v>-0.58784710089845</c:v>
                </c:pt>
                <c:pt idx="38">
                  <c:v>-0.58784710089845</c:v>
                </c:pt>
                <c:pt idx="39">
                  <c:v>-0.58784710089845</c:v>
                </c:pt>
                <c:pt idx="40">
                  <c:v>-0.58784710089845</c:v>
                </c:pt>
                <c:pt idx="41">
                  <c:v>-0.58784710089845</c:v>
                </c:pt>
                <c:pt idx="42">
                  <c:v>-0.58784710089845</c:v>
                </c:pt>
                <c:pt idx="43">
                  <c:v>-0.58784710089845</c:v>
                </c:pt>
                <c:pt idx="44">
                  <c:v>-0.58784710089845</c:v>
                </c:pt>
                <c:pt idx="45">
                  <c:v>-0.58784710089845</c:v>
                </c:pt>
                <c:pt idx="46">
                  <c:v>-0.58784710089845</c:v>
                </c:pt>
                <c:pt idx="47">
                  <c:v>-0.58784710089845</c:v>
                </c:pt>
                <c:pt idx="48">
                  <c:v>-0.58784710089845</c:v>
                </c:pt>
                <c:pt idx="49">
                  <c:v>-0.58784710089845</c:v>
                </c:pt>
                <c:pt idx="50">
                  <c:v>-0.58784710089845</c:v>
                </c:pt>
                <c:pt idx="51">
                  <c:v>-0.58784710089845</c:v>
                </c:pt>
                <c:pt idx="52">
                  <c:v>-0.58784710089845</c:v>
                </c:pt>
                <c:pt idx="53">
                  <c:v>-0.58784710089845</c:v>
                </c:pt>
                <c:pt idx="54">
                  <c:v>-0.58784710089845</c:v>
                </c:pt>
                <c:pt idx="55">
                  <c:v>-0.58784710089845</c:v>
                </c:pt>
                <c:pt idx="56">
                  <c:v>-0.58784710089845</c:v>
                </c:pt>
                <c:pt idx="57">
                  <c:v>-0.58784710089845</c:v>
                </c:pt>
                <c:pt idx="58">
                  <c:v>-0.58784710089845</c:v>
                </c:pt>
                <c:pt idx="59">
                  <c:v>-0.58784710089845</c:v>
                </c:pt>
                <c:pt idx="60">
                  <c:v>-0.58784710089845</c:v>
                </c:pt>
                <c:pt idx="61">
                  <c:v>-0.58784710089845</c:v>
                </c:pt>
                <c:pt idx="62">
                  <c:v>-0.58784710089845</c:v>
                </c:pt>
                <c:pt idx="63">
                  <c:v>-0.58784710089845</c:v>
                </c:pt>
                <c:pt idx="64">
                  <c:v>-0.58784710089845</c:v>
                </c:pt>
                <c:pt idx="65">
                  <c:v>-0.58784710089845</c:v>
                </c:pt>
                <c:pt idx="66">
                  <c:v>-0.58784710089845</c:v>
                </c:pt>
                <c:pt idx="67">
                  <c:v>-0.58784710089845</c:v>
                </c:pt>
                <c:pt idx="68">
                  <c:v>-0.58784710089845</c:v>
                </c:pt>
                <c:pt idx="69">
                  <c:v>-0.58784710089845</c:v>
                </c:pt>
                <c:pt idx="70">
                  <c:v>-0.58784710089845</c:v>
                </c:pt>
                <c:pt idx="71">
                  <c:v>-0.58784710089845</c:v>
                </c:pt>
                <c:pt idx="72">
                  <c:v>-0.58784710089845</c:v>
                </c:pt>
                <c:pt idx="73">
                  <c:v>-0.58784710089845</c:v>
                </c:pt>
                <c:pt idx="74">
                  <c:v>-0.58784710089845</c:v>
                </c:pt>
                <c:pt idx="75">
                  <c:v>-0.58784710089845</c:v>
                </c:pt>
                <c:pt idx="76">
                  <c:v>-0.58784710089845</c:v>
                </c:pt>
                <c:pt idx="77">
                  <c:v>-0.58784710089845</c:v>
                </c:pt>
                <c:pt idx="78">
                  <c:v>-0.58784710089845</c:v>
                </c:pt>
                <c:pt idx="79">
                  <c:v>-0.58784710089845</c:v>
                </c:pt>
                <c:pt idx="80">
                  <c:v>-0.58784710089845</c:v>
                </c:pt>
                <c:pt idx="81">
                  <c:v>-0.58784710089845</c:v>
                </c:pt>
                <c:pt idx="82">
                  <c:v>-0.58784710089845</c:v>
                </c:pt>
                <c:pt idx="83">
                  <c:v>-0.58784710089845</c:v>
                </c:pt>
                <c:pt idx="84">
                  <c:v>-0.58784710089845</c:v>
                </c:pt>
                <c:pt idx="85">
                  <c:v>-0.58784710089845</c:v>
                </c:pt>
                <c:pt idx="86">
                  <c:v>-0.58784710089845</c:v>
                </c:pt>
                <c:pt idx="87">
                  <c:v>-0.58784710089845</c:v>
                </c:pt>
                <c:pt idx="88">
                  <c:v>-0.58784710089845</c:v>
                </c:pt>
                <c:pt idx="89">
                  <c:v>-0.58784710089845</c:v>
                </c:pt>
                <c:pt idx="90">
                  <c:v>-0.58784710089845</c:v>
                </c:pt>
                <c:pt idx="91">
                  <c:v>-0.58784710089845</c:v>
                </c:pt>
                <c:pt idx="92">
                  <c:v>-0.58784710089845</c:v>
                </c:pt>
                <c:pt idx="93">
                  <c:v>-0.58784710089845</c:v>
                </c:pt>
                <c:pt idx="94">
                  <c:v>-0.58784710089845</c:v>
                </c:pt>
                <c:pt idx="95">
                  <c:v>-0.58784710089845</c:v>
                </c:pt>
                <c:pt idx="96">
                  <c:v>-0.58784710089845</c:v>
                </c:pt>
                <c:pt idx="97">
                  <c:v>-0.58784710089845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팩터정보!$Q$3:$Q$100</c:f>
              <c:numCache>
                <c:formatCode>General</c:formatCode>
                <c:ptCount val="98"/>
                <c:pt idx="0">
                  <c:v>-3.36973947252289</c:v>
                </c:pt>
                <c:pt idx="1">
                  <c:v>-2.42712678300947</c:v>
                </c:pt>
                <c:pt idx="2">
                  <c:v>-1.6260328512241</c:v>
                </c:pt>
                <c:pt idx="3">
                  <c:v>-1.03800662943563</c:v>
                </c:pt>
                <c:pt idx="4">
                  <c:v>-0.693737619225364</c:v>
                </c:pt>
                <c:pt idx="5">
                  <c:v>-0.657639604919698</c:v>
                </c:pt>
                <c:pt idx="6">
                  <c:v>-0.810966756386006</c:v>
                </c:pt>
                <c:pt idx="7">
                  <c:v>-1.10946401410563</c:v>
                </c:pt>
                <c:pt idx="8">
                  <c:v>-1.33635622268552</c:v>
                </c:pt>
                <c:pt idx="9">
                  <c:v>-1.43687283523745</c:v>
                </c:pt>
                <c:pt idx="10">
                  <c:v>-1.41993851021494</c:v>
                </c:pt>
                <c:pt idx="11">
                  <c:v>-1.13199975140342</c:v>
                </c:pt>
                <c:pt idx="12">
                  <c:v>-0.837704180532496</c:v>
                </c:pt>
                <c:pt idx="13">
                  <c:v>-0.451150150860969</c:v>
                </c:pt>
                <c:pt idx="14">
                  <c:v>-0.0821478044563894</c:v>
                </c:pt>
                <c:pt idx="15">
                  <c:v>0.280717168660716</c:v>
                </c:pt>
                <c:pt idx="16">
                  <c:v>0.518709693506632</c:v>
                </c:pt>
                <c:pt idx="17">
                  <c:v>0.691212186226151</c:v>
                </c:pt>
                <c:pt idx="18">
                  <c:v>0.824541360992346</c:v>
                </c:pt>
                <c:pt idx="19">
                  <c:v>1.02447813871265</c:v>
                </c:pt>
                <c:pt idx="20">
                  <c:v>1.32051928379348</c:v>
                </c:pt>
                <c:pt idx="21">
                  <c:v>1.69692954942886</c:v>
                </c:pt>
                <c:pt idx="22">
                  <c:v>2.18513433895279</c:v>
                </c:pt>
                <c:pt idx="23">
                  <c:v>2.77461364435271</c:v>
                </c:pt>
                <c:pt idx="24">
                  <c:v>3.24599369673605</c:v>
                </c:pt>
                <c:pt idx="25">
                  <c:v>3.50747003460112</c:v>
                </c:pt>
                <c:pt idx="26">
                  <c:v>3.46644674782536</c:v>
                </c:pt>
                <c:pt idx="27">
                  <c:v>3.19956003297885</c:v>
                </c:pt>
                <c:pt idx="28">
                  <c:v>2.90164885485332</c:v>
                </c:pt>
                <c:pt idx="29">
                  <c:v>2.56947989182389</c:v>
                </c:pt>
                <c:pt idx="30">
                  <c:v>2.19724397997888</c:v>
                </c:pt>
                <c:pt idx="31">
                  <c:v>1.82907011087576</c:v>
                </c:pt>
                <c:pt idx="32">
                  <c:v>1.5189360607306</c:v>
                </c:pt>
                <c:pt idx="33">
                  <c:v>1.30449822144364</c:v>
                </c:pt>
                <c:pt idx="34">
                  <c:v>1.13630752736786</c:v>
                </c:pt>
                <c:pt idx="35">
                  <c:v>0.994931345194822</c:v>
                </c:pt>
                <c:pt idx="36">
                  <c:v>0.841464555562906</c:v>
                </c:pt>
                <c:pt idx="37">
                  <c:v>0.737197547245734</c:v>
                </c:pt>
                <c:pt idx="38">
                  <c:v>0.539792657337241</c:v>
                </c:pt>
                <c:pt idx="39">
                  <c:v>0.295800978254743</c:v>
                </c:pt>
                <c:pt idx="40">
                  <c:v>0.0215214872387937</c:v>
                </c:pt>
                <c:pt idx="41">
                  <c:v>-0.420594130737618</c:v>
                </c:pt>
                <c:pt idx="42">
                  <c:v>-0.979352607963195</c:v>
                </c:pt>
                <c:pt idx="43">
                  <c:v>-1.48497334691127</c:v>
                </c:pt>
                <c:pt idx="44">
                  <c:v>-1.92092221870318</c:v>
                </c:pt>
                <c:pt idx="45">
                  <c:v>-2.13979780235102</c:v>
                </c:pt>
                <c:pt idx="46">
                  <c:v>-2.06911905591673</c:v>
                </c:pt>
                <c:pt idx="47">
                  <c:v>-1.67259669576014</c:v>
                </c:pt>
                <c:pt idx="48">
                  <c:v>-1.06829579057842</c:v>
                </c:pt>
                <c:pt idx="49">
                  <c:v>-0.417093646185622</c:v>
                </c:pt>
                <c:pt idx="50">
                  <c:v>0.206133259774737</c:v>
                </c:pt>
                <c:pt idx="51">
                  <c:v>0.565698739041291</c:v>
                </c:pt>
                <c:pt idx="52">
                  <c:v>0.743348751397869</c:v>
                </c:pt>
                <c:pt idx="53">
                  <c:v>0.591638029964049</c:v>
                </c:pt>
                <c:pt idx="54">
                  <c:v>0.184057169219499</c:v>
                </c:pt>
                <c:pt idx="55">
                  <c:v>-0.470266517750999</c:v>
                </c:pt>
                <c:pt idx="56">
                  <c:v>-1.21227236617432</c:v>
                </c:pt>
                <c:pt idx="57">
                  <c:v>-1.59751726069244</c:v>
                </c:pt>
                <c:pt idx="58">
                  <c:v>-1.30344403360135</c:v>
                </c:pt>
                <c:pt idx="59">
                  <c:v>-0.821361082913868</c:v>
                </c:pt>
                <c:pt idx="60">
                  <c:v>-0.523816603125357</c:v>
                </c:pt>
                <c:pt idx="61">
                  <c:v>-0.357098094237306</c:v>
                </c:pt>
                <c:pt idx="62">
                  <c:v>-0.359561968365013</c:v>
                </c:pt>
                <c:pt idx="63">
                  <c:v>-0.380953355857654</c:v>
                </c:pt>
                <c:pt idx="64">
                  <c:v>-0.245144279599196</c:v>
                </c:pt>
                <c:pt idx="65">
                  <c:v>-0.168119243342046</c:v>
                </c:pt>
                <c:pt idx="66">
                  <c:v>-0.21805633315229</c:v>
                </c:pt>
                <c:pt idx="67">
                  <c:v>-0.22234082155287</c:v>
                </c:pt>
                <c:pt idx="68">
                  <c:v>-0.30066059686945</c:v>
                </c:pt>
                <c:pt idx="69">
                  <c:v>-0.332012979519854</c:v>
                </c:pt>
                <c:pt idx="70">
                  <c:v>-0.290696091180592</c:v>
                </c:pt>
                <c:pt idx="71">
                  <c:v>-0.379907558258211</c:v>
                </c:pt>
                <c:pt idx="72">
                  <c:v>-0.749795308855227</c:v>
                </c:pt>
                <c:pt idx="73">
                  <c:v>-1.18997886993414</c:v>
                </c:pt>
                <c:pt idx="74">
                  <c:v>-1.61515407862612</c:v>
                </c:pt>
                <c:pt idx="75">
                  <c:v>-1.81563213044331</c:v>
                </c:pt>
                <c:pt idx="76">
                  <c:v>-1.60456055553375</c:v>
                </c:pt>
                <c:pt idx="77">
                  <c:v>-1.13367663977121</c:v>
                </c:pt>
                <c:pt idx="78">
                  <c:v>-0.580177483818748</c:v>
                </c:pt>
                <c:pt idx="79">
                  <c:v>-0.110176473321817</c:v>
                </c:pt>
                <c:pt idx="80">
                  <c:v>0.0137122265500672</c:v>
                </c:pt>
                <c:pt idx="81">
                  <c:v>0.0677269609899317</c:v>
                </c:pt>
                <c:pt idx="82">
                  <c:v>0.15481174244395</c:v>
                </c:pt>
                <c:pt idx="83">
                  <c:v>0.263527942616702</c:v>
                </c:pt>
                <c:pt idx="84">
                  <c:v>0.32092010820784</c:v>
                </c:pt>
                <c:pt idx="85">
                  <c:v>0.566712516866646</c:v>
                </c:pt>
                <c:pt idx="86">
                  <c:v>0.903302087706102</c:v>
                </c:pt>
                <c:pt idx="87">
                  <c:v>1.23057422517927</c:v>
                </c:pt>
                <c:pt idx="88">
                  <c:v>1.55526277162333</c:v>
                </c:pt>
                <c:pt idx="89">
                  <c:v>1.42403050679879</c:v>
                </c:pt>
                <c:pt idx="90">
                  <c:v>1.08379670365887</c:v>
                </c:pt>
                <c:pt idx="91">
                  <c:v>0.666728693271101</c:v>
                </c:pt>
                <c:pt idx="92">
                  <c:v>0.309823746809325</c:v>
                </c:pt>
                <c:pt idx="93">
                  <c:v>0.00520850919027732</c:v>
                </c:pt>
                <c:pt idx="94">
                  <c:v>-0.264113037419955</c:v>
                </c:pt>
                <c:pt idx="95">
                  <c:v>-0.572796494710827</c:v>
                </c:pt>
                <c:pt idx="96">
                  <c:v>-1.19452920603917</c:v>
                </c:pt>
                <c:pt idx="97">
                  <c:v>-1.8657858399913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팩터정보!$AC$3:$AC$100</c:f>
              <c:numCache>
                <c:formatCode>General</c:formatCode>
                <c:ptCount val="98"/>
                <c:pt idx="0">
                  <c:v>-0.44075217814414</c:v>
                </c:pt>
                <c:pt idx="1">
                  <c:v>-0.44075217814414</c:v>
                </c:pt>
                <c:pt idx="2">
                  <c:v>-0.44075217814414</c:v>
                </c:pt>
                <c:pt idx="3">
                  <c:v>-0.44075217814414</c:v>
                </c:pt>
                <c:pt idx="4">
                  <c:v>-0.44075217814414</c:v>
                </c:pt>
                <c:pt idx="5">
                  <c:v>-0.44075217814414</c:v>
                </c:pt>
                <c:pt idx="6">
                  <c:v>-0.44075217814414</c:v>
                </c:pt>
                <c:pt idx="7">
                  <c:v>-0.44075217814414</c:v>
                </c:pt>
                <c:pt idx="8">
                  <c:v>-0.44075217814414</c:v>
                </c:pt>
                <c:pt idx="9">
                  <c:v>-0.44075217814414</c:v>
                </c:pt>
                <c:pt idx="10">
                  <c:v>-0.44075217814414</c:v>
                </c:pt>
                <c:pt idx="11">
                  <c:v>-0.44075217814414</c:v>
                </c:pt>
                <c:pt idx="12">
                  <c:v>-0.44075217814414</c:v>
                </c:pt>
                <c:pt idx="13">
                  <c:v>-0.44075217814414</c:v>
                </c:pt>
                <c:pt idx="14">
                  <c:v>-0.44075217814414</c:v>
                </c:pt>
                <c:pt idx="15">
                  <c:v>-0.44075217814414</c:v>
                </c:pt>
                <c:pt idx="16">
                  <c:v>-0.44075217814414</c:v>
                </c:pt>
                <c:pt idx="17">
                  <c:v>-0.44075217814414</c:v>
                </c:pt>
                <c:pt idx="18">
                  <c:v>-0.44075217814414</c:v>
                </c:pt>
                <c:pt idx="19">
                  <c:v>-0.44075217814414</c:v>
                </c:pt>
                <c:pt idx="20">
                  <c:v>-0.44075217814414</c:v>
                </c:pt>
                <c:pt idx="21">
                  <c:v>-0.44075217814414</c:v>
                </c:pt>
                <c:pt idx="22">
                  <c:v>-0.44075217814414</c:v>
                </c:pt>
                <c:pt idx="23">
                  <c:v>-0.44075217814414</c:v>
                </c:pt>
                <c:pt idx="24">
                  <c:v>-0.44075217814414</c:v>
                </c:pt>
                <c:pt idx="25">
                  <c:v>-0.44075217814414</c:v>
                </c:pt>
                <c:pt idx="26">
                  <c:v>-0.44075217814414</c:v>
                </c:pt>
                <c:pt idx="27">
                  <c:v>-0.44075217814414</c:v>
                </c:pt>
                <c:pt idx="28">
                  <c:v>-0.44075217814414</c:v>
                </c:pt>
                <c:pt idx="29">
                  <c:v>-0.44075217814414</c:v>
                </c:pt>
                <c:pt idx="30">
                  <c:v>-0.44075217814414</c:v>
                </c:pt>
                <c:pt idx="31">
                  <c:v>-0.44075217814414</c:v>
                </c:pt>
                <c:pt idx="32">
                  <c:v>-0.44075217814414</c:v>
                </c:pt>
                <c:pt idx="33">
                  <c:v>-0.44075217814414</c:v>
                </c:pt>
                <c:pt idx="34">
                  <c:v>-0.44075217814414</c:v>
                </c:pt>
                <c:pt idx="35">
                  <c:v>-0.44075217814414</c:v>
                </c:pt>
                <c:pt idx="36">
                  <c:v>-0.44075217814414</c:v>
                </c:pt>
                <c:pt idx="37">
                  <c:v>-0.44075217814414</c:v>
                </c:pt>
                <c:pt idx="38">
                  <c:v>-0.44075217814414</c:v>
                </c:pt>
                <c:pt idx="39">
                  <c:v>-0.44075217814414</c:v>
                </c:pt>
                <c:pt idx="40">
                  <c:v>-0.44075217814414</c:v>
                </c:pt>
                <c:pt idx="41">
                  <c:v>-0.44075217814414</c:v>
                </c:pt>
                <c:pt idx="42">
                  <c:v>-0.44075217814414</c:v>
                </c:pt>
                <c:pt idx="43">
                  <c:v>-0.44075217814414</c:v>
                </c:pt>
                <c:pt idx="44">
                  <c:v>-0.44075217814414</c:v>
                </c:pt>
                <c:pt idx="45">
                  <c:v>-0.44075217814414</c:v>
                </c:pt>
                <c:pt idx="46">
                  <c:v>-0.44075217814414</c:v>
                </c:pt>
                <c:pt idx="47">
                  <c:v>-0.44075217814414</c:v>
                </c:pt>
                <c:pt idx="48">
                  <c:v>-0.44075217814414</c:v>
                </c:pt>
                <c:pt idx="49">
                  <c:v>-0.44075217814414</c:v>
                </c:pt>
                <c:pt idx="50">
                  <c:v>-0.44075217814414</c:v>
                </c:pt>
                <c:pt idx="51">
                  <c:v>-0.44075217814414</c:v>
                </c:pt>
                <c:pt idx="52">
                  <c:v>-0.44075217814414</c:v>
                </c:pt>
                <c:pt idx="53">
                  <c:v>-0.44075217814414</c:v>
                </c:pt>
                <c:pt idx="54">
                  <c:v>-0.44075217814414</c:v>
                </c:pt>
                <c:pt idx="55">
                  <c:v>-0.44075217814414</c:v>
                </c:pt>
                <c:pt idx="56">
                  <c:v>-0.44075217814414</c:v>
                </c:pt>
                <c:pt idx="57">
                  <c:v>-0.44075217814414</c:v>
                </c:pt>
                <c:pt idx="58">
                  <c:v>-0.44075217814414</c:v>
                </c:pt>
                <c:pt idx="59">
                  <c:v>-0.44075217814414</c:v>
                </c:pt>
                <c:pt idx="60">
                  <c:v>-0.44075217814414</c:v>
                </c:pt>
                <c:pt idx="61">
                  <c:v>-0.44075217814414</c:v>
                </c:pt>
                <c:pt idx="62">
                  <c:v>-0.44075217814414</c:v>
                </c:pt>
                <c:pt idx="63">
                  <c:v>-0.44075217814414</c:v>
                </c:pt>
                <c:pt idx="64">
                  <c:v>-0.44075217814414</c:v>
                </c:pt>
                <c:pt idx="65">
                  <c:v>-0.44075217814414</c:v>
                </c:pt>
                <c:pt idx="66">
                  <c:v>-0.44075217814414</c:v>
                </c:pt>
                <c:pt idx="67">
                  <c:v>-0.44075217814414</c:v>
                </c:pt>
                <c:pt idx="68">
                  <c:v>-0.44075217814414</c:v>
                </c:pt>
                <c:pt idx="69">
                  <c:v>-0.44075217814414</c:v>
                </c:pt>
                <c:pt idx="70">
                  <c:v>-0.44075217814414</c:v>
                </c:pt>
                <c:pt idx="71">
                  <c:v>-0.44075217814414</c:v>
                </c:pt>
                <c:pt idx="72">
                  <c:v>-0.44075217814414</c:v>
                </c:pt>
                <c:pt idx="73">
                  <c:v>-0.44075217814414</c:v>
                </c:pt>
                <c:pt idx="74">
                  <c:v>-0.44075217814414</c:v>
                </c:pt>
                <c:pt idx="75">
                  <c:v>-0.44075217814414</c:v>
                </c:pt>
                <c:pt idx="76">
                  <c:v>-0.44075217814414</c:v>
                </c:pt>
                <c:pt idx="77">
                  <c:v>-0.44075217814414</c:v>
                </c:pt>
                <c:pt idx="78">
                  <c:v>-0.44075217814414</c:v>
                </c:pt>
                <c:pt idx="79">
                  <c:v>-0.44075217814414</c:v>
                </c:pt>
                <c:pt idx="80">
                  <c:v>-0.44075217814414</c:v>
                </c:pt>
                <c:pt idx="81">
                  <c:v>-0.44075217814414</c:v>
                </c:pt>
                <c:pt idx="82">
                  <c:v>-0.44075217814414</c:v>
                </c:pt>
                <c:pt idx="83">
                  <c:v>-0.44075217814414</c:v>
                </c:pt>
                <c:pt idx="84">
                  <c:v>-0.44075217814414</c:v>
                </c:pt>
                <c:pt idx="85">
                  <c:v>-0.44075217814414</c:v>
                </c:pt>
                <c:pt idx="86">
                  <c:v>-0.44075217814414</c:v>
                </c:pt>
                <c:pt idx="87">
                  <c:v>-0.44075217814414</c:v>
                </c:pt>
                <c:pt idx="88">
                  <c:v>-0.44075217814414</c:v>
                </c:pt>
                <c:pt idx="89">
                  <c:v>-0.44075217814414</c:v>
                </c:pt>
                <c:pt idx="90">
                  <c:v>-0.44075217814414</c:v>
                </c:pt>
                <c:pt idx="91">
                  <c:v>-0.44075217814414</c:v>
                </c:pt>
                <c:pt idx="92">
                  <c:v>-0.44075217814414</c:v>
                </c:pt>
                <c:pt idx="93">
                  <c:v>-0.44075217814414</c:v>
                </c:pt>
                <c:pt idx="94">
                  <c:v>-0.44075217814414</c:v>
                </c:pt>
                <c:pt idx="95">
                  <c:v>-0.44075217814414</c:v>
                </c:pt>
                <c:pt idx="96">
                  <c:v>-0.44075217814414</c:v>
                </c:pt>
                <c:pt idx="97">
                  <c:v>-0.44075217814414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NTS:0.65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팩터정보!$R$3:$R$100</c:f>
              <c:numCache>
                <c:formatCode>General</c:formatCode>
                <c:ptCount val="98"/>
                <c:pt idx="0">
                  <c:v>-1.81451298836804</c:v>
                </c:pt>
                <c:pt idx="1">
                  <c:v>-1.12009504626707</c:v>
                </c:pt>
                <c:pt idx="2">
                  <c:v>-0.448636933692246</c:v>
                </c:pt>
                <c:pt idx="3">
                  <c:v>0.305854162710921</c:v>
                </c:pt>
                <c:pt idx="4">
                  <c:v>0.973120628610435</c:v>
                </c:pt>
                <c:pt idx="5">
                  <c:v>1.50978912314247</c:v>
                </c:pt>
                <c:pt idx="6">
                  <c:v>2.11267401143793</c:v>
                </c:pt>
                <c:pt idx="7">
                  <c:v>2.81554751620811</c:v>
                </c:pt>
                <c:pt idx="8">
                  <c:v>3.11992006727914</c:v>
                </c:pt>
                <c:pt idx="9">
                  <c:v>2.59384952715893</c:v>
                </c:pt>
                <c:pt idx="10">
                  <c:v>1.50052490670455</c:v>
                </c:pt>
                <c:pt idx="11">
                  <c:v>0.37499322104365</c:v>
                </c:pt>
                <c:pt idx="12">
                  <c:v>-0.498885459248194</c:v>
                </c:pt>
                <c:pt idx="13">
                  <c:v>-1.15587175769265</c:v>
                </c:pt>
                <c:pt idx="14">
                  <c:v>-1.36919474944018</c:v>
                </c:pt>
                <c:pt idx="15">
                  <c:v>-1.07497140734841</c:v>
                </c:pt>
                <c:pt idx="16">
                  <c:v>-0.614270543932829</c:v>
                </c:pt>
                <c:pt idx="17">
                  <c:v>-0.0123851004516689</c:v>
                </c:pt>
                <c:pt idx="18">
                  <c:v>0.56158779630006</c:v>
                </c:pt>
                <c:pt idx="19">
                  <c:v>1.00842475819506</c:v>
                </c:pt>
                <c:pt idx="20">
                  <c:v>1.13731864834981</c:v>
                </c:pt>
                <c:pt idx="21">
                  <c:v>0.780196325460155</c:v>
                </c:pt>
                <c:pt idx="22">
                  <c:v>0.0482777707423007</c:v>
                </c:pt>
                <c:pt idx="23">
                  <c:v>-0.700334413274514</c:v>
                </c:pt>
                <c:pt idx="24">
                  <c:v>-1.10307689746432</c:v>
                </c:pt>
                <c:pt idx="25">
                  <c:v>-1.02298013206017</c:v>
                </c:pt>
                <c:pt idx="26">
                  <c:v>-0.502966828126601</c:v>
                </c:pt>
                <c:pt idx="27">
                  <c:v>0.120813514904502</c:v>
                </c:pt>
                <c:pt idx="28">
                  <c:v>0.558727778782059</c:v>
                </c:pt>
                <c:pt idx="29">
                  <c:v>0.800847806247441</c:v>
                </c:pt>
                <c:pt idx="30">
                  <c:v>0.950636660131685</c:v>
                </c:pt>
                <c:pt idx="31">
                  <c:v>1.21135010475113</c:v>
                </c:pt>
                <c:pt idx="32">
                  <c:v>1.36974588499021</c:v>
                </c:pt>
                <c:pt idx="33">
                  <c:v>1.42911303531454</c:v>
                </c:pt>
                <c:pt idx="34">
                  <c:v>1.31036113122022</c:v>
                </c:pt>
                <c:pt idx="35">
                  <c:v>0.922668424731303</c:v>
                </c:pt>
                <c:pt idx="36">
                  <c:v>0.62167479666734</c:v>
                </c:pt>
                <c:pt idx="37">
                  <c:v>0.462518858852056</c:v>
                </c:pt>
                <c:pt idx="38">
                  <c:v>0.404447281731361</c:v>
                </c:pt>
                <c:pt idx="39">
                  <c:v>0.330295370474572</c:v>
                </c:pt>
                <c:pt idx="40">
                  <c:v>0.160856365370303</c:v>
                </c:pt>
                <c:pt idx="41">
                  <c:v>0.0704811949660379</c:v>
                </c:pt>
                <c:pt idx="42">
                  <c:v>-0.0398294629734933</c:v>
                </c:pt>
                <c:pt idx="43">
                  <c:v>0.0410321456711196</c:v>
                </c:pt>
                <c:pt idx="44">
                  <c:v>0.0670750430963321</c:v>
                </c:pt>
                <c:pt idx="45">
                  <c:v>-0.129079822475056</c:v>
                </c:pt>
                <c:pt idx="46">
                  <c:v>-0.354982763182208</c:v>
                </c:pt>
                <c:pt idx="47">
                  <c:v>-0.839053254291666</c:v>
                </c:pt>
                <c:pt idx="48">
                  <c:v>-0.801836394813744</c:v>
                </c:pt>
                <c:pt idx="49">
                  <c:v>-0.155111907299494</c:v>
                </c:pt>
                <c:pt idx="50">
                  <c:v>0.570944698520834</c:v>
                </c:pt>
                <c:pt idx="51">
                  <c:v>0.929684638178703</c:v>
                </c:pt>
                <c:pt idx="52">
                  <c:v>0.678390976120645</c:v>
                </c:pt>
                <c:pt idx="53">
                  <c:v>0.0375497154448231</c:v>
                </c:pt>
                <c:pt idx="54">
                  <c:v>-0.727409991000718</c:v>
                </c:pt>
                <c:pt idx="55">
                  <c:v>-1.10971845362829</c:v>
                </c:pt>
                <c:pt idx="56">
                  <c:v>-1.24707364012737</c:v>
                </c:pt>
                <c:pt idx="57">
                  <c:v>-1.14634838979072</c:v>
                </c:pt>
                <c:pt idx="58">
                  <c:v>-0.629767626378259</c:v>
                </c:pt>
                <c:pt idx="59">
                  <c:v>-0.202561446990816</c:v>
                </c:pt>
                <c:pt idx="60">
                  <c:v>0.852482161580874</c:v>
                </c:pt>
                <c:pt idx="61">
                  <c:v>2.20997230211057</c:v>
                </c:pt>
                <c:pt idx="62">
                  <c:v>2.55280130669048</c:v>
                </c:pt>
                <c:pt idx="63">
                  <c:v>2.04750457558085</c:v>
                </c:pt>
                <c:pt idx="64">
                  <c:v>0.675418682648688</c:v>
                </c:pt>
                <c:pt idx="65">
                  <c:v>-0.827327729517291</c:v>
                </c:pt>
                <c:pt idx="66">
                  <c:v>-1.95163907996277</c:v>
                </c:pt>
                <c:pt idx="67">
                  <c:v>-2.28968308300487</c:v>
                </c:pt>
                <c:pt idx="68">
                  <c:v>-2.01519916435685</c:v>
                </c:pt>
                <c:pt idx="69">
                  <c:v>-1.54372336768349</c:v>
                </c:pt>
                <c:pt idx="70">
                  <c:v>-0.984077763390252</c:v>
                </c:pt>
                <c:pt idx="71">
                  <c:v>-0.610197966245684</c:v>
                </c:pt>
                <c:pt idx="72">
                  <c:v>-0.268465193360885</c:v>
                </c:pt>
                <c:pt idx="73">
                  <c:v>0.454212195905021</c:v>
                </c:pt>
                <c:pt idx="74">
                  <c:v>0.908471516125424</c:v>
                </c:pt>
                <c:pt idx="75">
                  <c:v>0.913063050617422</c:v>
                </c:pt>
                <c:pt idx="76">
                  <c:v>0.440343840956823</c:v>
                </c:pt>
                <c:pt idx="77">
                  <c:v>-0.443061975243911</c:v>
                </c:pt>
                <c:pt idx="78">
                  <c:v>-1.56354676796209</c:v>
                </c:pt>
                <c:pt idx="79">
                  <c:v>-2.24457429440474</c:v>
                </c:pt>
                <c:pt idx="80">
                  <c:v>-2.41553398914329</c:v>
                </c:pt>
                <c:pt idx="81">
                  <c:v>-2.62344278482129</c:v>
                </c:pt>
                <c:pt idx="82">
                  <c:v>-2.70671209879883</c:v>
                </c:pt>
                <c:pt idx="83">
                  <c:v>-2.50881761780388</c:v>
                </c:pt>
                <c:pt idx="84">
                  <c:v>-2.06137486903014</c:v>
                </c:pt>
                <c:pt idx="85">
                  <c:v>-1.29808139100837</c:v>
                </c:pt>
                <c:pt idx="86">
                  <c:v>-0.424876721315324</c:v>
                </c:pt>
                <c:pt idx="87">
                  <c:v>0.0799416048971806</c:v>
                </c:pt>
                <c:pt idx="88">
                  <c:v>0.205980895452908</c:v>
                </c:pt>
                <c:pt idx="89">
                  <c:v>0.163363363233557</c:v>
                </c:pt>
                <c:pt idx="90">
                  <c:v>-0.00398807220364201</c:v>
                </c:pt>
                <c:pt idx="91">
                  <c:v>-0.0961887103472761</c:v>
                </c:pt>
                <c:pt idx="92">
                  <c:v>0.0970264849017158</c:v>
                </c:pt>
                <c:pt idx="93">
                  <c:v>0.202010320711059</c:v>
                </c:pt>
                <c:pt idx="94">
                  <c:v>0.239520132422681</c:v>
                </c:pt>
                <c:pt idx="95">
                  <c:v>0.399338196645353</c:v>
                </c:pt>
                <c:pt idx="96">
                  <c:v>1.05206330646125</c:v>
                </c:pt>
                <c:pt idx="97">
                  <c:v>2.31666022347103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팩터정보!$AD$3:$AD$100</c:f>
              <c:numCache>
                <c:formatCode>General</c:formatCode>
                <c:ptCount val="98"/>
                <c:pt idx="0">
                  <c:v>-0.620801702100495</c:v>
                </c:pt>
                <c:pt idx="1">
                  <c:v>-0.620801702100495</c:v>
                </c:pt>
                <c:pt idx="2">
                  <c:v>-0.620801702100495</c:v>
                </c:pt>
                <c:pt idx="3">
                  <c:v>-0.620801702100495</c:v>
                </c:pt>
                <c:pt idx="4">
                  <c:v>-0.620801702100495</c:v>
                </c:pt>
                <c:pt idx="5">
                  <c:v>-0.620801702100495</c:v>
                </c:pt>
                <c:pt idx="6">
                  <c:v>-0.620801702100495</c:v>
                </c:pt>
                <c:pt idx="7">
                  <c:v>-0.620801702100495</c:v>
                </c:pt>
                <c:pt idx="8">
                  <c:v>-0.620801702100495</c:v>
                </c:pt>
                <c:pt idx="9">
                  <c:v>-0.620801702100495</c:v>
                </c:pt>
                <c:pt idx="10">
                  <c:v>-0.620801702100495</c:v>
                </c:pt>
                <c:pt idx="11">
                  <c:v>-0.620801702100495</c:v>
                </c:pt>
                <c:pt idx="12">
                  <c:v>-0.620801702100495</c:v>
                </c:pt>
                <c:pt idx="13">
                  <c:v>-0.620801702100495</c:v>
                </c:pt>
                <c:pt idx="14">
                  <c:v>-0.620801702100495</c:v>
                </c:pt>
                <c:pt idx="15">
                  <c:v>-0.620801702100495</c:v>
                </c:pt>
                <c:pt idx="16">
                  <c:v>-0.620801702100495</c:v>
                </c:pt>
                <c:pt idx="17">
                  <c:v>-0.620801702100495</c:v>
                </c:pt>
                <c:pt idx="18">
                  <c:v>-0.620801702100495</c:v>
                </c:pt>
                <c:pt idx="19">
                  <c:v>-0.620801702100495</c:v>
                </c:pt>
                <c:pt idx="20">
                  <c:v>-0.620801702100495</c:v>
                </c:pt>
                <c:pt idx="21">
                  <c:v>-0.620801702100495</c:v>
                </c:pt>
                <c:pt idx="22">
                  <c:v>-0.620801702100495</c:v>
                </c:pt>
                <c:pt idx="23">
                  <c:v>-0.620801702100495</c:v>
                </c:pt>
                <c:pt idx="24">
                  <c:v>-0.620801702100495</c:v>
                </c:pt>
                <c:pt idx="25">
                  <c:v>-0.620801702100495</c:v>
                </c:pt>
                <c:pt idx="26">
                  <c:v>-0.620801702100495</c:v>
                </c:pt>
                <c:pt idx="27">
                  <c:v>-0.620801702100495</c:v>
                </c:pt>
                <c:pt idx="28">
                  <c:v>-0.620801702100495</c:v>
                </c:pt>
                <c:pt idx="29">
                  <c:v>-0.620801702100495</c:v>
                </c:pt>
                <c:pt idx="30">
                  <c:v>-0.620801702100495</c:v>
                </c:pt>
                <c:pt idx="31">
                  <c:v>-0.620801702100495</c:v>
                </c:pt>
                <c:pt idx="32">
                  <c:v>-0.620801702100495</c:v>
                </c:pt>
                <c:pt idx="33">
                  <c:v>-0.620801702100495</c:v>
                </c:pt>
                <c:pt idx="34">
                  <c:v>-0.620801702100495</c:v>
                </c:pt>
                <c:pt idx="35">
                  <c:v>-0.620801702100495</c:v>
                </c:pt>
                <c:pt idx="36">
                  <c:v>-0.620801702100495</c:v>
                </c:pt>
                <c:pt idx="37">
                  <c:v>-0.620801702100495</c:v>
                </c:pt>
                <c:pt idx="38">
                  <c:v>-0.620801702100495</c:v>
                </c:pt>
                <c:pt idx="39">
                  <c:v>-0.620801702100495</c:v>
                </c:pt>
                <c:pt idx="40">
                  <c:v>-0.620801702100495</c:v>
                </c:pt>
                <c:pt idx="41">
                  <c:v>-0.620801702100495</c:v>
                </c:pt>
                <c:pt idx="42">
                  <c:v>-0.620801702100495</c:v>
                </c:pt>
                <c:pt idx="43">
                  <c:v>-0.620801702100495</c:v>
                </c:pt>
                <c:pt idx="44">
                  <c:v>-0.620801702100495</c:v>
                </c:pt>
                <c:pt idx="45">
                  <c:v>-0.620801702100495</c:v>
                </c:pt>
                <c:pt idx="46">
                  <c:v>-0.620801702100495</c:v>
                </c:pt>
                <c:pt idx="47">
                  <c:v>-0.620801702100495</c:v>
                </c:pt>
                <c:pt idx="48">
                  <c:v>-0.620801702100495</c:v>
                </c:pt>
                <c:pt idx="49">
                  <c:v>-0.620801702100495</c:v>
                </c:pt>
                <c:pt idx="50">
                  <c:v>-0.620801702100495</c:v>
                </c:pt>
                <c:pt idx="51">
                  <c:v>-0.620801702100495</c:v>
                </c:pt>
                <c:pt idx="52">
                  <c:v>-0.620801702100495</c:v>
                </c:pt>
                <c:pt idx="53">
                  <c:v>-0.620801702100495</c:v>
                </c:pt>
                <c:pt idx="54">
                  <c:v>-0.620801702100495</c:v>
                </c:pt>
                <c:pt idx="55">
                  <c:v>-0.620801702100495</c:v>
                </c:pt>
                <c:pt idx="56">
                  <c:v>-0.620801702100495</c:v>
                </c:pt>
                <c:pt idx="57">
                  <c:v>-0.620801702100495</c:v>
                </c:pt>
                <c:pt idx="58">
                  <c:v>-0.620801702100495</c:v>
                </c:pt>
                <c:pt idx="59">
                  <c:v>-0.620801702100495</c:v>
                </c:pt>
                <c:pt idx="60">
                  <c:v>-0.620801702100495</c:v>
                </c:pt>
                <c:pt idx="61">
                  <c:v>-0.620801702100495</c:v>
                </c:pt>
                <c:pt idx="62">
                  <c:v>-0.620801702100495</c:v>
                </c:pt>
                <c:pt idx="63">
                  <c:v>-0.620801702100495</c:v>
                </c:pt>
                <c:pt idx="64">
                  <c:v>-0.620801702100495</c:v>
                </c:pt>
                <c:pt idx="65">
                  <c:v>-0.620801702100495</c:v>
                </c:pt>
                <c:pt idx="66">
                  <c:v>-0.620801702100495</c:v>
                </c:pt>
                <c:pt idx="67">
                  <c:v>-0.620801702100495</c:v>
                </c:pt>
                <c:pt idx="68">
                  <c:v>-0.620801702100495</c:v>
                </c:pt>
                <c:pt idx="69">
                  <c:v>-0.620801702100495</c:v>
                </c:pt>
                <c:pt idx="70">
                  <c:v>-0.620801702100495</c:v>
                </c:pt>
                <c:pt idx="71">
                  <c:v>-0.620801702100495</c:v>
                </c:pt>
                <c:pt idx="72">
                  <c:v>-0.620801702100495</c:v>
                </c:pt>
                <c:pt idx="73">
                  <c:v>-0.620801702100495</c:v>
                </c:pt>
                <c:pt idx="74">
                  <c:v>-0.620801702100495</c:v>
                </c:pt>
                <c:pt idx="75">
                  <c:v>-0.620801702100495</c:v>
                </c:pt>
                <c:pt idx="76">
                  <c:v>-0.620801702100495</c:v>
                </c:pt>
                <c:pt idx="77">
                  <c:v>-0.620801702100495</c:v>
                </c:pt>
                <c:pt idx="78">
                  <c:v>-0.620801702100495</c:v>
                </c:pt>
                <c:pt idx="79">
                  <c:v>-0.620801702100495</c:v>
                </c:pt>
                <c:pt idx="80">
                  <c:v>-0.620801702100495</c:v>
                </c:pt>
                <c:pt idx="81">
                  <c:v>-0.620801702100495</c:v>
                </c:pt>
                <c:pt idx="82">
                  <c:v>-0.620801702100495</c:v>
                </c:pt>
                <c:pt idx="83">
                  <c:v>-0.620801702100495</c:v>
                </c:pt>
                <c:pt idx="84">
                  <c:v>-0.620801702100495</c:v>
                </c:pt>
                <c:pt idx="85">
                  <c:v>-0.620801702100495</c:v>
                </c:pt>
                <c:pt idx="86">
                  <c:v>-0.620801702100495</c:v>
                </c:pt>
                <c:pt idx="87">
                  <c:v>-0.620801702100495</c:v>
                </c:pt>
                <c:pt idx="88">
                  <c:v>-0.620801702100495</c:v>
                </c:pt>
                <c:pt idx="89">
                  <c:v>-0.620801702100495</c:v>
                </c:pt>
                <c:pt idx="90">
                  <c:v>-0.620801702100495</c:v>
                </c:pt>
                <c:pt idx="91">
                  <c:v>-0.620801702100495</c:v>
                </c:pt>
                <c:pt idx="92">
                  <c:v>-0.620801702100495</c:v>
                </c:pt>
                <c:pt idx="93">
                  <c:v>-0.620801702100495</c:v>
                </c:pt>
                <c:pt idx="94">
                  <c:v>-0.620801702100495</c:v>
                </c:pt>
                <c:pt idx="95">
                  <c:v>-0.620801702100495</c:v>
                </c:pt>
                <c:pt idx="96">
                  <c:v>-0.620801702100495</c:v>
                </c:pt>
                <c:pt idx="97">
                  <c:v>-0.620801702100495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'위기지수 Out of sample'!$F$2:$F$136</c:f>
              <c:numCache>
                <c:formatCode>General</c:formatCode>
                <c:ptCount val="135"/>
                <c:pt idx="0">
                  <c:v>0.215258825947966</c:v>
                </c:pt>
                <c:pt idx="1">
                  <c:v>0.215258825947966</c:v>
                </c:pt>
                <c:pt idx="2">
                  <c:v>0.160609574237815</c:v>
                </c:pt>
                <c:pt idx="3">
                  <c:v>0.105960322527663</c:v>
                </c:pt>
                <c:pt idx="4">
                  <c:v>0.105960322527663</c:v>
                </c:pt>
                <c:pt idx="5">
                  <c:v>0.0562106589018701</c:v>
                </c:pt>
                <c:pt idx="6">
                  <c:v>0.10964548279624</c:v>
                </c:pt>
                <c:pt idx="7">
                  <c:v>0.10964548279624</c:v>
                </c:pt>
                <c:pt idx="8">
                  <c:v>0.10964548279624</c:v>
                </c:pt>
                <c:pt idx="9">
                  <c:v>0.159395146422034</c:v>
                </c:pt>
                <c:pt idx="10">
                  <c:v>0.105960322527663</c:v>
                </c:pt>
                <c:pt idx="11">
                  <c:v>0.105960322527663</c:v>
                </c:pt>
                <c:pt idx="12">
                  <c:v>0.105960322527663</c:v>
                </c:pt>
                <c:pt idx="13">
                  <c:v>0.160609574237815</c:v>
                </c:pt>
                <c:pt idx="14">
                  <c:v>0.104398915335945</c:v>
                </c:pt>
                <c:pt idx="15">
                  <c:v>0.104398915335945</c:v>
                </c:pt>
                <c:pt idx="16">
                  <c:v>0.0497496636257931</c:v>
                </c:pt>
                <c:pt idx="17">
                  <c:v>0</c:v>
                </c:pt>
                <c:pt idx="18">
                  <c:v>0.0534348238943703</c:v>
                </c:pt>
                <c:pt idx="19">
                  <c:v>0.0534348238943703</c:v>
                </c:pt>
                <c:pt idx="20">
                  <c:v>0.0534348238943703</c:v>
                </c:pt>
                <c:pt idx="21">
                  <c:v>0.103184487520163</c:v>
                </c:pt>
                <c:pt idx="22">
                  <c:v>0.103184487520163</c:v>
                </c:pt>
                <c:pt idx="23">
                  <c:v>0.157833739230315</c:v>
                </c:pt>
                <c:pt idx="24">
                  <c:v>0.157833739230315</c:v>
                </c:pt>
                <c:pt idx="25">
                  <c:v>0.157833739230315</c:v>
                </c:pt>
                <c:pt idx="26">
                  <c:v>0.157833739230315</c:v>
                </c:pt>
                <c:pt idx="27">
                  <c:v>0.157833739230315</c:v>
                </c:pt>
                <c:pt idx="28">
                  <c:v>0.103184487520163</c:v>
                </c:pt>
                <c:pt idx="29">
                  <c:v>0.103184487520163</c:v>
                </c:pt>
                <c:pt idx="30">
                  <c:v>0.278062092992648</c:v>
                </c:pt>
                <c:pt idx="31">
                  <c:v>0.103184487520163</c:v>
                </c:pt>
                <c:pt idx="32">
                  <c:v>0.103184487520163</c:v>
                </c:pt>
                <c:pt idx="33">
                  <c:v>0.103184487520163</c:v>
                </c:pt>
                <c:pt idx="34">
                  <c:v>0.103184487520163</c:v>
                </c:pt>
                <c:pt idx="35">
                  <c:v>0.103184487520163</c:v>
                </c:pt>
                <c:pt idx="36">
                  <c:v>0.103184487520163</c:v>
                </c:pt>
                <c:pt idx="37">
                  <c:v>0.103184487520163</c:v>
                </c:pt>
                <c:pt idx="38">
                  <c:v>0.103184487520163</c:v>
                </c:pt>
                <c:pt idx="39">
                  <c:v>0.420150147439042</c:v>
                </c:pt>
                <c:pt idx="40">
                  <c:v>0.366715323544672</c:v>
                </c:pt>
                <c:pt idx="41">
                  <c:v>0.366715323544672</c:v>
                </c:pt>
                <c:pt idx="42">
                  <c:v>0.36827673073639</c:v>
                </c:pt>
                <c:pt idx="43">
                  <c:v>0.36827673073639</c:v>
                </c:pt>
                <c:pt idx="44">
                  <c:v>0.36827673073639</c:v>
                </c:pt>
                <c:pt idx="45">
                  <c:v>0.371961891004968</c:v>
                </c:pt>
                <c:pt idx="46">
                  <c:v>0.491196622008934</c:v>
                </c:pt>
                <c:pt idx="47">
                  <c:v>0.595595537344879</c:v>
                </c:pt>
                <c:pt idx="48">
                  <c:v>0.595595537344879</c:v>
                </c:pt>
                <c:pt idx="49">
                  <c:v>0.484735626732857</c:v>
                </c:pt>
                <c:pt idx="50">
                  <c:v>0.484735626732857</c:v>
                </c:pt>
                <c:pt idx="51">
                  <c:v>0.539384878443009</c:v>
                </c:pt>
                <c:pt idx="52">
                  <c:v>0.451946075706766</c:v>
                </c:pt>
                <c:pt idx="53">
                  <c:v>0.801701286651736</c:v>
                </c:pt>
                <c:pt idx="54">
                  <c:v>0.856350538361888</c:v>
                </c:pt>
                <c:pt idx="55">
                  <c:v>0.793326466259791</c:v>
                </c:pt>
                <c:pt idx="56">
                  <c:v>0.738677214549639</c:v>
                </c:pt>
                <c:pt idx="57">
                  <c:v>0.738677214549639</c:v>
                </c:pt>
                <c:pt idx="58">
                  <c:v>0.651238411813397</c:v>
                </c:pt>
                <c:pt idx="59">
                  <c:v>0.596589160103245</c:v>
                </c:pt>
                <c:pt idx="60">
                  <c:v>0.596589160103245</c:v>
                </c:pt>
                <c:pt idx="61">
                  <c:v>0.595027752911527</c:v>
                </c:pt>
                <c:pt idx="62">
                  <c:v>0.595027752911527</c:v>
                </c:pt>
                <c:pt idx="63">
                  <c:v>0.364507272970524</c:v>
                </c:pt>
                <c:pt idx="64">
                  <c:v>0.314757609344731</c:v>
                </c:pt>
                <c:pt idx="65">
                  <c:v>0.162733327314673</c:v>
                </c:pt>
                <c:pt idx="66">
                  <c:v>0.162733327314673</c:v>
                </c:pt>
                <c:pt idx="67">
                  <c:v>0.108084075604522</c:v>
                </c:pt>
                <c:pt idx="68">
                  <c:v>0.108084075604522</c:v>
                </c:pt>
                <c:pt idx="69">
                  <c:v>0.108084075604522</c:v>
                </c:pt>
                <c:pt idx="70">
                  <c:v>0.108084075604522</c:v>
                </c:pt>
                <c:pt idx="71">
                  <c:v>0.0534348238943703</c:v>
                </c:pt>
                <c:pt idx="72">
                  <c:v>0.159395146422034</c:v>
                </c:pt>
                <c:pt idx="73">
                  <c:v>0.214044398132185</c:v>
                </c:pt>
                <c:pt idx="74">
                  <c:v>0.214044398132185</c:v>
                </c:pt>
                <c:pt idx="75">
                  <c:v>0.214044398132185</c:v>
                </c:pt>
                <c:pt idx="76">
                  <c:v>0.214044398132185</c:v>
                </c:pt>
                <c:pt idx="77">
                  <c:v>0.214044398132185</c:v>
                </c:pt>
                <c:pt idx="78">
                  <c:v>0.214044398132185</c:v>
                </c:pt>
                <c:pt idx="79">
                  <c:v>0.157833739230315</c:v>
                </c:pt>
                <c:pt idx="80">
                  <c:v>0.157833739230315</c:v>
                </c:pt>
                <c:pt idx="81">
                  <c:v>0.157833739230315</c:v>
                </c:pt>
                <c:pt idx="82">
                  <c:v>0.157833739230315</c:v>
                </c:pt>
                <c:pt idx="83">
                  <c:v>0.277068470234282</c:v>
                </c:pt>
                <c:pt idx="84">
                  <c:v>0.223633646339911</c:v>
                </c:pt>
                <c:pt idx="85">
                  <c:v>0.223633646339911</c:v>
                </c:pt>
                <c:pt idx="86">
                  <c:v>0.223633646339911</c:v>
                </c:pt>
                <c:pt idx="87">
                  <c:v>0.173883982714118</c:v>
                </c:pt>
                <c:pt idx="88">
                  <c:v>0.404404462655121</c:v>
                </c:pt>
                <c:pt idx="89">
                  <c:v>0.404404462655121</c:v>
                </c:pt>
                <c:pt idx="90">
                  <c:v>0.404404462655121</c:v>
                </c:pt>
                <c:pt idx="91">
                  <c:v>0.349755210944969</c:v>
                </c:pt>
                <c:pt idx="92">
                  <c:v>0.349755210944969</c:v>
                </c:pt>
                <c:pt idx="93">
                  <c:v>0.349755210944969</c:v>
                </c:pt>
                <c:pt idx="94">
                  <c:v>0.518739605574729</c:v>
                </c:pt>
                <c:pt idx="95">
                  <c:v>0.518739605574729</c:v>
                </c:pt>
                <c:pt idx="96">
                  <c:v>0.5721744294691</c:v>
                </c:pt>
                <c:pt idx="97">
                  <c:v>0.5721744294691</c:v>
                </c:pt>
                <c:pt idx="98">
                  <c:v>0.507588950175284</c:v>
                </c:pt>
                <c:pt idx="99">
                  <c:v>0.507588950175284</c:v>
                </c:pt>
                <c:pt idx="100">
                  <c:v>0.40319003483934</c:v>
                </c:pt>
                <c:pt idx="101">
                  <c:v>0.40319003483934</c:v>
                </c:pt>
                <c:pt idx="102">
                  <c:v>0.45940069374121</c:v>
                </c:pt>
                <c:pt idx="103">
                  <c:v>0.45940069374121</c:v>
                </c:pt>
                <c:pt idx="104">
                  <c:v>0.45940069374121</c:v>
                </c:pt>
                <c:pt idx="105">
                  <c:v>0.45940069374121</c:v>
                </c:pt>
                <c:pt idx="106">
                  <c:v>0.452939698465133</c:v>
                </c:pt>
                <c:pt idx="107">
                  <c:v>0.452939698465133</c:v>
                </c:pt>
                <c:pt idx="108">
                  <c:v>0.452939698465133</c:v>
                </c:pt>
                <c:pt idx="109">
                  <c:v>0.452939698465133</c:v>
                </c:pt>
                <c:pt idx="110">
                  <c:v>0.507588950175284</c:v>
                </c:pt>
                <c:pt idx="111">
                  <c:v>0.563799609077154</c:v>
                </c:pt>
                <c:pt idx="112">
                  <c:v>0.214044398132185</c:v>
                </c:pt>
                <c:pt idx="113">
                  <c:v>0.159395146422034</c:v>
                </c:pt>
                <c:pt idx="114">
                  <c:v>0.103184487520163</c:v>
                </c:pt>
                <c:pt idx="115">
                  <c:v>0.103184487520163</c:v>
                </c:pt>
                <c:pt idx="116">
                  <c:v>0.103184487520163</c:v>
                </c:pt>
                <c:pt idx="117">
                  <c:v>0.103184487520163</c:v>
                </c:pt>
                <c:pt idx="118">
                  <c:v>0.103184487520163</c:v>
                </c:pt>
                <c:pt idx="119">
                  <c:v>0.103184487520163</c:v>
                </c:pt>
                <c:pt idx="120">
                  <c:v>0.103184487520163</c:v>
                </c:pt>
                <c:pt idx="121">
                  <c:v>0.159395146422034</c:v>
                </c:pt>
                <c:pt idx="122">
                  <c:v>0.214044398132185</c:v>
                </c:pt>
                <c:pt idx="123">
                  <c:v>0.214044398132185</c:v>
                </c:pt>
                <c:pt idx="124">
                  <c:v>0.214044398132185</c:v>
                </c:pt>
                <c:pt idx="125">
                  <c:v>0.514049945451361</c:v>
                </c:pt>
                <c:pt idx="126">
                  <c:v>0.514049945451361</c:v>
                </c:pt>
                <c:pt idx="127">
                  <c:v>0.514049945451361</c:v>
                </c:pt>
                <c:pt idx="128">
                  <c:v>0.45940069374121</c:v>
                </c:pt>
                <c:pt idx="129">
                  <c:v>0.45940069374121</c:v>
                </c:pt>
                <c:pt idx="130">
                  <c:v>0.509150357367003</c:v>
                </c:pt>
                <c:pt idx="131">
                  <c:v>0.509150357367003</c:v>
                </c:pt>
                <c:pt idx="132">
                  <c:v>0.509150357367003</c:v>
                </c:pt>
                <c:pt idx="133">
                  <c:v>0.563799609077154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'위기지수 Out of sample'!$E$2:$E$136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5.52671800000002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5.51885900000003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6.37455100000002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5.52550399999999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'독립변수_가공후'!$J$3:$J$100</c:f>
              <c:numCache>
                <c:formatCode>General</c:formatCode>
                <c:ptCount val="98"/>
                <c:pt idx="0">
                  <c:v>1.67517668657978</c:v>
                </c:pt>
                <c:pt idx="1">
                  <c:v>1.01317954154109</c:v>
                </c:pt>
                <c:pt idx="2">
                  <c:v>0.289725544905111</c:v>
                </c:pt>
                <c:pt idx="3">
                  <c:v>-0.175014145277999</c:v>
                </c:pt>
                <c:pt idx="4">
                  <c:v>-0.297135640415891</c:v>
                </c:pt>
                <c:pt idx="5">
                  <c:v>-0.245199458761281</c:v>
                </c:pt>
                <c:pt idx="6">
                  <c:v>-0.365347269492509</c:v>
                </c:pt>
                <c:pt idx="7">
                  <c:v>-0.746939257733089</c:v>
                </c:pt>
                <c:pt idx="8">
                  <c:v>-1.0233845325683</c:v>
                </c:pt>
                <c:pt idx="9">
                  <c:v>-0.960692992277333</c:v>
                </c:pt>
                <c:pt idx="10">
                  <c:v>-0.42983079684974</c:v>
                </c:pt>
                <c:pt idx="11">
                  <c:v>0.148312733145941</c:v>
                </c:pt>
                <c:pt idx="12">
                  <c:v>0.313878854670002</c:v>
                </c:pt>
                <c:pt idx="13">
                  <c:v>0.0983032394565626</c:v>
                </c:pt>
                <c:pt idx="14">
                  <c:v>-0.409475675304865</c:v>
                </c:pt>
                <c:pt idx="15">
                  <c:v>-0.893795696656839</c:v>
                </c:pt>
                <c:pt idx="16">
                  <c:v>-1.13151006468317</c:v>
                </c:pt>
                <c:pt idx="17">
                  <c:v>-1.09121887916482</c:v>
                </c:pt>
                <c:pt idx="18">
                  <c:v>-1.05801959987582</c:v>
                </c:pt>
                <c:pt idx="19">
                  <c:v>-1.1189971477513</c:v>
                </c:pt>
                <c:pt idx="20">
                  <c:v>-1.24123405551934</c:v>
                </c:pt>
                <c:pt idx="21">
                  <c:v>-1.11719077581485</c:v>
                </c:pt>
                <c:pt idx="22">
                  <c:v>-0.670162499479429</c:v>
                </c:pt>
                <c:pt idx="23">
                  <c:v>-0.215205420630066</c:v>
                </c:pt>
                <c:pt idx="24">
                  <c:v>0.0146994530907484</c:v>
                </c:pt>
                <c:pt idx="25">
                  <c:v>0.0437872275101879</c:v>
                </c:pt>
                <c:pt idx="26">
                  <c:v>-0.163949714722963</c:v>
                </c:pt>
                <c:pt idx="27">
                  <c:v>-0.413202142304184</c:v>
                </c:pt>
                <c:pt idx="28">
                  <c:v>-0.624870344721455</c:v>
                </c:pt>
                <c:pt idx="29">
                  <c:v>-0.738165683408259</c:v>
                </c:pt>
                <c:pt idx="30">
                  <c:v>-0.984770629084615</c:v>
                </c:pt>
                <c:pt idx="31">
                  <c:v>-1.43451894151415</c:v>
                </c:pt>
                <c:pt idx="32">
                  <c:v>-1.82221323783853</c:v>
                </c:pt>
                <c:pt idx="33">
                  <c:v>-1.7250038128283</c:v>
                </c:pt>
                <c:pt idx="34">
                  <c:v>-1.11427292441588</c:v>
                </c:pt>
                <c:pt idx="35">
                  <c:v>-0.366214244503276</c:v>
                </c:pt>
                <c:pt idx="36">
                  <c:v>0.268606275668661</c:v>
                </c:pt>
                <c:pt idx="37">
                  <c:v>0.517471331440399</c:v>
                </c:pt>
                <c:pt idx="38">
                  <c:v>0.391188784694854</c:v>
                </c:pt>
                <c:pt idx="39">
                  <c:v>0.0853734438844599</c:v>
                </c:pt>
                <c:pt idx="40">
                  <c:v>-0.155446618392533</c:v>
                </c:pt>
                <c:pt idx="41">
                  <c:v>-0.228743674497836</c:v>
                </c:pt>
                <c:pt idx="42">
                  <c:v>-0.223740049921436</c:v>
                </c:pt>
                <c:pt idx="43">
                  <c:v>-0.117893051781222</c:v>
                </c:pt>
                <c:pt idx="44">
                  <c:v>0.000251017225413494</c:v>
                </c:pt>
                <c:pt idx="45">
                  <c:v>0.290489239292745</c:v>
                </c:pt>
                <c:pt idx="46">
                  <c:v>0.852962308716738</c:v>
                </c:pt>
                <c:pt idx="47">
                  <c:v>1.55146728089652</c:v>
                </c:pt>
                <c:pt idx="48">
                  <c:v>2.25339563128201</c:v>
                </c:pt>
                <c:pt idx="49">
                  <c:v>2.83285596424468</c:v>
                </c:pt>
                <c:pt idx="50">
                  <c:v>3.02750797194975</c:v>
                </c:pt>
                <c:pt idx="51">
                  <c:v>2.82360668743419</c:v>
                </c:pt>
                <c:pt idx="52">
                  <c:v>2.14121042625343</c:v>
                </c:pt>
                <c:pt idx="53">
                  <c:v>1.0760660581199</c:v>
                </c:pt>
                <c:pt idx="54">
                  <c:v>-0.179814795770148</c:v>
                </c:pt>
                <c:pt idx="55">
                  <c:v>-1.15780961152777</c:v>
                </c:pt>
                <c:pt idx="56">
                  <c:v>-1.72627252944566</c:v>
                </c:pt>
                <c:pt idx="57">
                  <c:v>-1.7712397292349</c:v>
                </c:pt>
                <c:pt idx="58">
                  <c:v>-1.28724656702507</c:v>
                </c:pt>
                <c:pt idx="59">
                  <c:v>-0.520494284176597</c:v>
                </c:pt>
                <c:pt idx="60">
                  <c:v>0.204245819685247</c:v>
                </c:pt>
                <c:pt idx="61">
                  <c:v>0.480788872781076</c:v>
                </c:pt>
                <c:pt idx="62">
                  <c:v>0.266742929867873</c:v>
                </c:pt>
                <c:pt idx="63">
                  <c:v>-0.14414533307034</c:v>
                </c:pt>
                <c:pt idx="64">
                  <c:v>-0.470603104816509</c:v>
                </c:pt>
                <c:pt idx="65">
                  <c:v>-0.624237755814187</c:v>
                </c:pt>
                <c:pt idx="66">
                  <c:v>-0.750722775387901</c:v>
                </c:pt>
                <c:pt idx="67">
                  <c:v>-0.844417226358684</c:v>
                </c:pt>
                <c:pt idx="68">
                  <c:v>-0.736575751393342</c:v>
                </c:pt>
                <c:pt idx="69">
                  <c:v>-0.306615762787777</c:v>
                </c:pt>
                <c:pt idx="70">
                  <c:v>0.210054535840456</c:v>
                </c:pt>
                <c:pt idx="71">
                  <c:v>0.549057230976616</c:v>
                </c:pt>
                <c:pt idx="72">
                  <c:v>0.513899606444113</c:v>
                </c:pt>
                <c:pt idx="73">
                  <c:v>0.310373937562341</c:v>
                </c:pt>
                <c:pt idx="74">
                  <c:v>0.0572894854239968</c:v>
                </c:pt>
                <c:pt idx="75">
                  <c:v>-0.19317493621643</c:v>
                </c:pt>
                <c:pt idx="76">
                  <c:v>-0.258460854343804</c:v>
                </c:pt>
                <c:pt idx="77">
                  <c:v>-0.0581361865959382</c:v>
                </c:pt>
                <c:pt idx="78">
                  <c:v>0.220931689164137</c:v>
                </c:pt>
                <c:pt idx="79">
                  <c:v>0.362095960150755</c:v>
                </c:pt>
                <c:pt idx="80">
                  <c:v>0.348576083157541</c:v>
                </c:pt>
                <c:pt idx="81">
                  <c:v>0.606893849536912</c:v>
                </c:pt>
                <c:pt idx="82">
                  <c:v>1.32141872735823</c:v>
                </c:pt>
                <c:pt idx="83">
                  <c:v>1.97928193130689</c:v>
                </c:pt>
                <c:pt idx="84">
                  <c:v>2.07158141113553</c:v>
                </c:pt>
                <c:pt idx="85">
                  <c:v>1.7144021768103</c:v>
                </c:pt>
                <c:pt idx="86">
                  <c:v>1.21033219706498</c:v>
                </c:pt>
                <c:pt idx="87">
                  <c:v>0.826627830755285</c:v>
                </c:pt>
                <c:pt idx="88">
                  <c:v>0.588068332755733</c:v>
                </c:pt>
                <c:pt idx="89">
                  <c:v>0.401177121283605</c:v>
                </c:pt>
                <c:pt idx="90">
                  <c:v>0.0780777276985914</c:v>
                </c:pt>
                <c:pt idx="91">
                  <c:v>-0.387264590272466</c:v>
                </c:pt>
                <c:pt idx="92">
                  <c:v>-0.615031247791661</c:v>
                </c:pt>
                <c:pt idx="93">
                  <c:v>-0.479822746653706</c:v>
                </c:pt>
                <c:pt idx="94">
                  <c:v>-0.173732840226471</c:v>
                </c:pt>
                <c:pt idx="95">
                  <c:v>0.0376831085128219</c:v>
                </c:pt>
                <c:pt idx="96">
                  <c:v>0.0423516284126693</c:v>
                </c:pt>
                <c:pt idx="97">
                  <c:v>-0.122290288588225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'독립변수_가공후'!$BV$3:$BV$100</c:f>
              <c:numCache>
                <c:formatCode>General</c:formatCode>
                <c:ptCount val="98"/>
                <c:pt idx="0">
                  <c:v>-0.749209368325976</c:v>
                </c:pt>
                <c:pt idx="1">
                  <c:v>-0.749209368325976</c:v>
                </c:pt>
                <c:pt idx="2">
                  <c:v>-0.749209368325976</c:v>
                </c:pt>
                <c:pt idx="3">
                  <c:v>-0.749209368325976</c:v>
                </c:pt>
                <c:pt idx="4">
                  <c:v>-0.749209368325976</c:v>
                </c:pt>
                <c:pt idx="5">
                  <c:v>-0.749209368325976</c:v>
                </c:pt>
                <c:pt idx="6">
                  <c:v>-0.749209368325976</c:v>
                </c:pt>
                <c:pt idx="7">
                  <c:v>-0.749209368325976</c:v>
                </c:pt>
                <c:pt idx="8">
                  <c:v>-0.749209368325976</c:v>
                </c:pt>
                <c:pt idx="9">
                  <c:v>-0.749209368325976</c:v>
                </c:pt>
                <c:pt idx="10">
                  <c:v>-0.749209368325976</c:v>
                </c:pt>
                <c:pt idx="11">
                  <c:v>-0.749209368325976</c:v>
                </c:pt>
                <c:pt idx="12">
                  <c:v>-0.749209368325976</c:v>
                </c:pt>
                <c:pt idx="13">
                  <c:v>-0.749209368325976</c:v>
                </c:pt>
                <c:pt idx="14">
                  <c:v>-0.749209368325976</c:v>
                </c:pt>
                <c:pt idx="15">
                  <c:v>-0.749209368325976</c:v>
                </c:pt>
                <c:pt idx="16">
                  <c:v>-0.749209368325976</c:v>
                </c:pt>
                <c:pt idx="17">
                  <c:v>-0.749209368325976</c:v>
                </c:pt>
                <c:pt idx="18">
                  <c:v>-0.749209368325976</c:v>
                </c:pt>
                <c:pt idx="19">
                  <c:v>-0.749209368325976</c:v>
                </c:pt>
                <c:pt idx="20">
                  <c:v>-0.749209368325976</c:v>
                </c:pt>
                <c:pt idx="21">
                  <c:v>-0.749209368325976</c:v>
                </c:pt>
                <c:pt idx="22">
                  <c:v>-0.749209368325976</c:v>
                </c:pt>
                <c:pt idx="23">
                  <c:v>-0.749209368325976</c:v>
                </c:pt>
                <c:pt idx="24">
                  <c:v>-0.749209368325976</c:v>
                </c:pt>
                <c:pt idx="25">
                  <c:v>-0.749209368325976</c:v>
                </c:pt>
                <c:pt idx="26">
                  <c:v>-0.749209368325976</c:v>
                </c:pt>
                <c:pt idx="27">
                  <c:v>-0.749209368325976</c:v>
                </c:pt>
                <c:pt idx="28">
                  <c:v>-0.749209368325976</c:v>
                </c:pt>
                <c:pt idx="29">
                  <c:v>-0.749209368325976</c:v>
                </c:pt>
                <c:pt idx="30">
                  <c:v>-0.749209368325976</c:v>
                </c:pt>
                <c:pt idx="31">
                  <c:v>-0.749209368325976</c:v>
                </c:pt>
                <c:pt idx="32">
                  <c:v>-0.749209368325976</c:v>
                </c:pt>
                <c:pt idx="33">
                  <c:v>-0.749209368325976</c:v>
                </c:pt>
                <c:pt idx="34">
                  <c:v>-0.749209368325976</c:v>
                </c:pt>
                <c:pt idx="35">
                  <c:v>-0.749209368325976</c:v>
                </c:pt>
                <c:pt idx="36">
                  <c:v>-0.749209368325976</c:v>
                </c:pt>
                <c:pt idx="37">
                  <c:v>-0.749209368325976</c:v>
                </c:pt>
                <c:pt idx="38">
                  <c:v>-0.749209368325976</c:v>
                </c:pt>
                <c:pt idx="39">
                  <c:v>-0.749209368325976</c:v>
                </c:pt>
                <c:pt idx="40">
                  <c:v>-0.749209368325976</c:v>
                </c:pt>
                <c:pt idx="41">
                  <c:v>-0.749209368325976</c:v>
                </c:pt>
                <c:pt idx="42">
                  <c:v>-0.749209368325976</c:v>
                </c:pt>
                <c:pt idx="43">
                  <c:v>-0.749209368325976</c:v>
                </c:pt>
                <c:pt idx="44">
                  <c:v>-0.749209368325976</c:v>
                </c:pt>
                <c:pt idx="45">
                  <c:v>-0.749209368325976</c:v>
                </c:pt>
                <c:pt idx="46">
                  <c:v>-0.749209368325976</c:v>
                </c:pt>
                <c:pt idx="47">
                  <c:v>-0.749209368325976</c:v>
                </c:pt>
                <c:pt idx="48">
                  <c:v>-0.749209368325976</c:v>
                </c:pt>
                <c:pt idx="49">
                  <c:v>-0.749209368325976</c:v>
                </c:pt>
                <c:pt idx="50">
                  <c:v>-0.749209368325976</c:v>
                </c:pt>
                <c:pt idx="51">
                  <c:v>-0.749209368325976</c:v>
                </c:pt>
                <c:pt idx="52">
                  <c:v>-0.749209368325976</c:v>
                </c:pt>
                <c:pt idx="53">
                  <c:v>-0.749209368325976</c:v>
                </c:pt>
                <c:pt idx="54">
                  <c:v>-0.749209368325976</c:v>
                </c:pt>
                <c:pt idx="55">
                  <c:v>-0.749209368325976</c:v>
                </c:pt>
                <c:pt idx="56">
                  <c:v>-0.749209368325976</c:v>
                </c:pt>
                <c:pt idx="57">
                  <c:v>-0.749209368325976</c:v>
                </c:pt>
                <c:pt idx="58">
                  <c:v>-0.749209368325976</c:v>
                </c:pt>
                <c:pt idx="59">
                  <c:v>-0.749209368325976</c:v>
                </c:pt>
                <c:pt idx="60">
                  <c:v>-0.749209368325976</c:v>
                </c:pt>
                <c:pt idx="61">
                  <c:v>-0.749209368325976</c:v>
                </c:pt>
                <c:pt idx="62">
                  <c:v>-0.749209368325976</c:v>
                </c:pt>
                <c:pt idx="63">
                  <c:v>-0.749209368325976</c:v>
                </c:pt>
                <c:pt idx="64">
                  <c:v>-0.749209368325976</c:v>
                </c:pt>
                <c:pt idx="65">
                  <c:v>-0.749209368325976</c:v>
                </c:pt>
                <c:pt idx="66">
                  <c:v>-0.749209368325976</c:v>
                </c:pt>
                <c:pt idx="67">
                  <c:v>-0.749209368325976</c:v>
                </c:pt>
                <c:pt idx="68">
                  <c:v>-0.749209368325976</c:v>
                </c:pt>
                <c:pt idx="69">
                  <c:v>-0.749209368325976</c:v>
                </c:pt>
                <c:pt idx="70">
                  <c:v>-0.749209368325976</c:v>
                </c:pt>
                <c:pt idx="71">
                  <c:v>-0.749209368325976</c:v>
                </c:pt>
                <c:pt idx="72">
                  <c:v>-0.749209368325976</c:v>
                </c:pt>
                <c:pt idx="73">
                  <c:v>-0.749209368325976</c:v>
                </c:pt>
                <c:pt idx="74">
                  <c:v>-0.749209368325976</c:v>
                </c:pt>
                <c:pt idx="75">
                  <c:v>-0.749209368325976</c:v>
                </c:pt>
                <c:pt idx="76">
                  <c:v>-0.749209368325976</c:v>
                </c:pt>
                <c:pt idx="77">
                  <c:v>-0.749209368325976</c:v>
                </c:pt>
                <c:pt idx="78">
                  <c:v>-0.749209368325976</c:v>
                </c:pt>
                <c:pt idx="79">
                  <c:v>-0.749209368325976</c:v>
                </c:pt>
                <c:pt idx="80">
                  <c:v>-0.749209368325976</c:v>
                </c:pt>
                <c:pt idx="81">
                  <c:v>-0.749209368325976</c:v>
                </c:pt>
                <c:pt idx="82">
                  <c:v>-0.749209368325976</c:v>
                </c:pt>
                <c:pt idx="83">
                  <c:v>-0.749209368325976</c:v>
                </c:pt>
                <c:pt idx="84">
                  <c:v>-0.749209368325976</c:v>
                </c:pt>
                <c:pt idx="85">
                  <c:v>-0.749209368325976</c:v>
                </c:pt>
                <c:pt idx="86">
                  <c:v>-0.749209368325976</c:v>
                </c:pt>
                <c:pt idx="87">
                  <c:v>-0.749209368325976</c:v>
                </c:pt>
                <c:pt idx="88">
                  <c:v>-0.749209368325976</c:v>
                </c:pt>
                <c:pt idx="89">
                  <c:v>-0.749209368325976</c:v>
                </c:pt>
                <c:pt idx="90">
                  <c:v>-0.749209368325976</c:v>
                </c:pt>
                <c:pt idx="91">
                  <c:v>-0.749209368325976</c:v>
                </c:pt>
                <c:pt idx="92">
                  <c:v>-0.749209368325976</c:v>
                </c:pt>
                <c:pt idx="93">
                  <c:v>-0.749209368325976</c:v>
                </c:pt>
                <c:pt idx="94">
                  <c:v>-0.749209368325976</c:v>
                </c:pt>
                <c:pt idx="95">
                  <c:v>-0.749209368325976</c:v>
                </c:pt>
                <c:pt idx="96">
                  <c:v>-0.749209368325976</c:v>
                </c:pt>
                <c:pt idx="97">
                  <c:v>-0.749209368325976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'독립변수_가공후'!$K$3:$K$100</c:f>
              <c:numCache>
                <c:formatCode>General</c:formatCode>
                <c:ptCount val="98"/>
                <c:pt idx="0">
                  <c:v>0.144592359442758</c:v>
                </c:pt>
                <c:pt idx="1">
                  <c:v>-0.153716436752246</c:v>
                </c:pt>
                <c:pt idx="2">
                  <c:v>-0.458644239967419</c:v>
                </c:pt>
                <c:pt idx="3">
                  <c:v>-0.753598184623597</c:v>
                </c:pt>
                <c:pt idx="4">
                  <c:v>-0.905500148497179</c:v>
                </c:pt>
                <c:pt idx="5">
                  <c:v>-0.691160335880089</c:v>
                </c:pt>
                <c:pt idx="6">
                  <c:v>-0.14609938902092</c:v>
                </c:pt>
                <c:pt idx="7">
                  <c:v>0.552250152573545</c:v>
                </c:pt>
                <c:pt idx="8">
                  <c:v>1.01333466104889</c:v>
                </c:pt>
                <c:pt idx="9">
                  <c:v>1.08777611180936</c:v>
                </c:pt>
                <c:pt idx="10">
                  <c:v>0.807440380474255</c:v>
                </c:pt>
                <c:pt idx="11">
                  <c:v>0.0422032632069972</c:v>
                </c:pt>
                <c:pt idx="12">
                  <c:v>-1.03255172408632</c:v>
                </c:pt>
                <c:pt idx="13">
                  <c:v>-1.89972745293524</c:v>
                </c:pt>
                <c:pt idx="14">
                  <c:v>-2.00082362335817</c:v>
                </c:pt>
                <c:pt idx="15">
                  <c:v>-1.6986344201919</c:v>
                </c:pt>
                <c:pt idx="16">
                  <c:v>-1.36113990836861</c:v>
                </c:pt>
                <c:pt idx="17">
                  <c:v>-1.05478318095451</c:v>
                </c:pt>
                <c:pt idx="18">
                  <c:v>-0.726819771439385</c:v>
                </c:pt>
                <c:pt idx="19">
                  <c:v>-0.355178876668659</c:v>
                </c:pt>
                <c:pt idx="20">
                  <c:v>-0.0365527065789929</c:v>
                </c:pt>
                <c:pt idx="21">
                  <c:v>0.15671767371439</c:v>
                </c:pt>
                <c:pt idx="22">
                  <c:v>0.142475851542724</c:v>
                </c:pt>
                <c:pt idx="23">
                  <c:v>-0.113973115426004</c:v>
                </c:pt>
                <c:pt idx="24">
                  <c:v>-0.447534680496703</c:v>
                </c:pt>
                <c:pt idx="25">
                  <c:v>-0.691731790594081</c:v>
                </c:pt>
                <c:pt idx="26">
                  <c:v>-0.712737084211199</c:v>
                </c:pt>
                <c:pt idx="27">
                  <c:v>-0.606125215536031</c:v>
                </c:pt>
                <c:pt idx="28">
                  <c:v>-0.389508839094333</c:v>
                </c:pt>
                <c:pt idx="29">
                  <c:v>-0.0684928054012185</c:v>
                </c:pt>
                <c:pt idx="30">
                  <c:v>0.284643286086066</c:v>
                </c:pt>
                <c:pt idx="31">
                  <c:v>0.523034174941873</c:v>
                </c:pt>
                <c:pt idx="32">
                  <c:v>0.578833110635678</c:v>
                </c:pt>
                <c:pt idx="33">
                  <c:v>0.462987486148047</c:v>
                </c:pt>
                <c:pt idx="34">
                  <c:v>0.28903335531778</c:v>
                </c:pt>
                <c:pt idx="35">
                  <c:v>0.186765292235551</c:v>
                </c:pt>
                <c:pt idx="36">
                  <c:v>0.237268259992326</c:v>
                </c:pt>
                <c:pt idx="37">
                  <c:v>0.39386924655497</c:v>
                </c:pt>
                <c:pt idx="38">
                  <c:v>0.547355166653648</c:v>
                </c:pt>
                <c:pt idx="39">
                  <c:v>0.657760786549773</c:v>
                </c:pt>
                <c:pt idx="40">
                  <c:v>0.684879060925052</c:v>
                </c:pt>
                <c:pt idx="41">
                  <c:v>0.661887990592515</c:v>
                </c:pt>
                <c:pt idx="42">
                  <c:v>0.660960508776414</c:v>
                </c:pt>
                <c:pt idx="43">
                  <c:v>0.823210092537508</c:v>
                </c:pt>
                <c:pt idx="44">
                  <c:v>1.09671768807185</c:v>
                </c:pt>
                <c:pt idx="45">
                  <c:v>1.33838036484231</c:v>
                </c:pt>
                <c:pt idx="46">
                  <c:v>1.46626283457343</c:v>
                </c:pt>
                <c:pt idx="47">
                  <c:v>1.41354436759727</c:v>
                </c:pt>
                <c:pt idx="48">
                  <c:v>1.31674367156413</c:v>
                </c:pt>
                <c:pt idx="49">
                  <c:v>1.32055358129787</c:v>
                </c:pt>
                <c:pt idx="50">
                  <c:v>1.7113544293219</c:v>
                </c:pt>
                <c:pt idx="51">
                  <c:v>2.28211539155194</c:v>
                </c:pt>
                <c:pt idx="52">
                  <c:v>2.7080119683742</c:v>
                </c:pt>
                <c:pt idx="53">
                  <c:v>2.73471261490169</c:v>
                </c:pt>
                <c:pt idx="54">
                  <c:v>2.07992010566642</c:v>
                </c:pt>
                <c:pt idx="55">
                  <c:v>1.23302606617727</c:v>
                </c:pt>
                <c:pt idx="56">
                  <c:v>0.338702161083874</c:v>
                </c:pt>
                <c:pt idx="57">
                  <c:v>-0.535252410277196</c:v>
                </c:pt>
                <c:pt idx="58">
                  <c:v>-1.3672273452062</c:v>
                </c:pt>
                <c:pt idx="59">
                  <c:v>-2.00801045427898</c:v>
                </c:pt>
                <c:pt idx="60">
                  <c:v>-2.20241649700721</c:v>
                </c:pt>
                <c:pt idx="61">
                  <c:v>-2.05337229858732</c:v>
                </c:pt>
                <c:pt idx="62">
                  <c:v>-1.73868241622035</c:v>
                </c:pt>
                <c:pt idx="63">
                  <c:v>-1.64573507798606</c:v>
                </c:pt>
                <c:pt idx="64">
                  <c:v>-1.7060488728637</c:v>
                </c:pt>
                <c:pt idx="65">
                  <c:v>-1.47253180785252</c:v>
                </c:pt>
                <c:pt idx="66">
                  <c:v>-1.00159388207826</c:v>
                </c:pt>
                <c:pt idx="67">
                  <c:v>-0.695068608221467</c:v>
                </c:pt>
                <c:pt idx="68">
                  <c:v>-0.54498220888435</c:v>
                </c:pt>
                <c:pt idx="69">
                  <c:v>-0.381922366063747</c:v>
                </c:pt>
                <c:pt idx="70">
                  <c:v>-0.16420802963922</c:v>
                </c:pt>
                <c:pt idx="71">
                  <c:v>0.127909992743053</c:v>
                </c:pt>
                <c:pt idx="72">
                  <c:v>0.343764456897645</c:v>
                </c:pt>
                <c:pt idx="73">
                  <c:v>0.498224125373155</c:v>
                </c:pt>
                <c:pt idx="74">
                  <c:v>0.603812235295552</c:v>
                </c:pt>
                <c:pt idx="75">
                  <c:v>0.562529548038997</c:v>
                </c:pt>
                <c:pt idx="76">
                  <c:v>0.556169851918161</c:v>
                </c:pt>
                <c:pt idx="77">
                  <c:v>0.48139101551111</c:v>
                </c:pt>
                <c:pt idx="78">
                  <c:v>0.207233060580731</c:v>
                </c:pt>
                <c:pt idx="79">
                  <c:v>-0.20199160756329</c:v>
                </c:pt>
                <c:pt idx="80">
                  <c:v>-0.448914965424397</c:v>
                </c:pt>
                <c:pt idx="81">
                  <c:v>-0.512241148138035</c:v>
                </c:pt>
                <c:pt idx="82">
                  <c:v>-0.372083636474173</c:v>
                </c:pt>
                <c:pt idx="83">
                  <c:v>-0.191398480895207</c:v>
                </c:pt>
                <c:pt idx="84">
                  <c:v>-0.279314794670269</c:v>
                </c:pt>
                <c:pt idx="85">
                  <c:v>-0.422072441522701</c:v>
                </c:pt>
                <c:pt idx="86">
                  <c:v>-0.341341134709673</c:v>
                </c:pt>
                <c:pt idx="87">
                  <c:v>-0.27319257908276</c:v>
                </c:pt>
                <c:pt idx="88">
                  <c:v>-0.318417184775327</c:v>
                </c:pt>
                <c:pt idx="89">
                  <c:v>-0.301890899341023</c:v>
                </c:pt>
                <c:pt idx="90">
                  <c:v>-0.230555726909676</c:v>
                </c:pt>
                <c:pt idx="91">
                  <c:v>-0.0980910129374426</c:v>
                </c:pt>
                <c:pt idx="92">
                  <c:v>0.18801270751868</c:v>
                </c:pt>
                <c:pt idx="93">
                  <c:v>0.45511352844265</c:v>
                </c:pt>
                <c:pt idx="94">
                  <c:v>0.573173604250232</c:v>
                </c:pt>
                <c:pt idx="95">
                  <c:v>0.584712592584824</c:v>
                </c:pt>
                <c:pt idx="96">
                  <c:v>0.470101705075864</c:v>
                </c:pt>
                <c:pt idx="97">
                  <c:v>0.182119876678447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'독립변수_가공후'!$BW$3:$BW$100</c:f>
              <c:numCache>
                <c:formatCode>General</c:formatCode>
                <c:ptCount val="98"/>
                <c:pt idx="0">
                  <c:v>0.636181366048085</c:v>
                </c:pt>
                <c:pt idx="1">
                  <c:v>0.636181366048085</c:v>
                </c:pt>
                <c:pt idx="2">
                  <c:v>0.636181366048085</c:v>
                </c:pt>
                <c:pt idx="3">
                  <c:v>0.636181366048085</c:v>
                </c:pt>
                <c:pt idx="4">
                  <c:v>0.636181366048085</c:v>
                </c:pt>
                <c:pt idx="5">
                  <c:v>0.636181366048085</c:v>
                </c:pt>
                <c:pt idx="6">
                  <c:v>0.636181366048085</c:v>
                </c:pt>
                <c:pt idx="7">
                  <c:v>0.636181366048085</c:v>
                </c:pt>
                <c:pt idx="8">
                  <c:v>0.636181366048085</c:v>
                </c:pt>
                <c:pt idx="9">
                  <c:v>0.636181366048085</c:v>
                </c:pt>
                <c:pt idx="10">
                  <c:v>0.636181366048085</c:v>
                </c:pt>
                <c:pt idx="11">
                  <c:v>0.636181366048085</c:v>
                </c:pt>
                <c:pt idx="12">
                  <c:v>0.636181366048085</c:v>
                </c:pt>
                <c:pt idx="13">
                  <c:v>0.636181366048085</c:v>
                </c:pt>
                <c:pt idx="14">
                  <c:v>0.636181366048085</c:v>
                </c:pt>
                <c:pt idx="15">
                  <c:v>0.636181366048085</c:v>
                </c:pt>
                <c:pt idx="16">
                  <c:v>0.636181366048085</c:v>
                </c:pt>
                <c:pt idx="17">
                  <c:v>0.636181366048085</c:v>
                </c:pt>
                <c:pt idx="18">
                  <c:v>0.636181366048085</c:v>
                </c:pt>
                <c:pt idx="19">
                  <c:v>0.636181366048085</c:v>
                </c:pt>
                <c:pt idx="20">
                  <c:v>0.636181366048085</c:v>
                </c:pt>
                <c:pt idx="21">
                  <c:v>0.636181366048085</c:v>
                </c:pt>
                <c:pt idx="22">
                  <c:v>0.636181366048085</c:v>
                </c:pt>
                <c:pt idx="23">
                  <c:v>0.636181366048085</c:v>
                </c:pt>
                <c:pt idx="24">
                  <c:v>0.636181366048085</c:v>
                </c:pt>
                <c:pt idx="25">
                  <c:v>0.636181366048085</c:v>
                </c:pt>
                <c:pt idx="26">
                  <c:v>0.636181366048085</c:v>
                </c:pt>
                <c:pt idx="27">
                  <c:v>0.636181366048085</c:v>
                </c:pt>
                <c:pt idx="28">
                  <c:v>0.636181366048085</c:v>
                </c:pt>
                <c:pt idx="29">
                  <c:v>0.636181366048085</c:v>
                </c:pt>
                <c:pt idx="30">
                  <c:v>0.636181366048085</c:v>
                </c:pt>
                <c:pt idx="31">
                  <c:v>0.636181366048085</c:v>
                </c:pt>
                <c:pt idx="32">
                  <c:v>0.636181366048085</c:v>
                </c:pt>
                <c:pt idx="33">
                  <c:v>0.636181366048085</c:v>
                </c:pt>
                <c:pt idx="34">
                  <c:v>0.636181366048085</c:v>
                </c:pt>
                <c:pt idx="35">
                  <c:v>0.636181366048085</c:v>
                </c:pt>
                <c:pt idx="36">
                  <c:v>0.636181366048085</c:v>
                </c:pt>
                <c:pt idx="37">
                  <c:v>0.636181366048085</c:v>
                </c:pt>
                <c:pt idx="38">
                  <c:v>0.636181366048085</c:v>
                </c:pt>
                <c:pt idx="39">
                  <c:v>0.636181366048085</c:v>
                </c:pt>
                <c:pt idx="40">
                  <c:v>0.636181366048085</c:v>
                </c:pt>
                <c:pt idx="41">
                  <c:v>0.636181366048085</c:v>
                </c:pt>
                <c:pt idx="42">
                  <c:v>0.636181366048085</c:v>
                </c:pt>
                <c:pt idx="43">
                  <c:v>0.636181366048085</c:v>
                </c:pt>
                <c:pt idx="44">
                  <c:v>0.636181366048085</c:v>
                </c:pt>
                <c:pt idx="45">
                  <c:v>0.636181366048085</c:v>
                </c:pt>
                <c:pt idx="46">
                  <c:v>0.636181366048085</c:v>
                </c:pt>
                <c:pt idx="47">
                  <c:v>0.636181366048085</c:v>
                </c:pt>
                <c:pt idx="48">
                  <c:v>0.636181366048085</c:v>
                </c:pt>
                <c:pt idx="49">
                  <c:v>0.636181366048085</c:v>
                </c:pt>
                <c:pt idx="50">
                  <c:v>0.636181366048085</c:v>
                </c:pt>
                <c:pt idx="51">
                  <c:v>0.636181366048085</c:v>
                </c:pt>
                <c:pt idx="52">
                  <c:v>0.636181366048085</c:v>
                </c:pt>
                <c:pt idx="53">
                  <c:v>0.636181366048085</c:v>
                </c:pt>
                <c:pt idx="54">
                  <c:v>0.636181366048085</c:v>
                </c:pt>
                <c:pt idx="55">
                  <c:v>0.636181366048085</c:v>
                </c:pt>
                <c:pt idx="56">
                  <c:v>0.636181366048085</c:v>
                </c:pt>
                <c:pt idx="57">
                  <c:v>0.636181366048085</c:v>
                </c:pt>
                <c:pt idx="58">
                  <c:v>0.636181366048085</c:v>
                </c:pt>
                <c:pt idx="59">
                  <c:v>0.636181366048085</c:v>
                </c:pt>
                <c:pt idx="60">
                  <c:v>0.636181366048085</c:v>
                </c:pt>
                <c:pt idx="61">
                  <c:v>0.636181366048085</c:v>
                </c:pt>
                <c:pt idx="62">
                  <c:v>0.636181366048085</c:v>
                </c:pt>
                <c:pt idx="63">
                  <c:v>0.636181366048085</c:v>
                </c:pt>
                <c:pt idx="64">
                  <c:v>0.636181366048085</c:v>
                </c:pt>
                <c:pt idx="65">
                  <c:v>0.636181366048085</c:v>
                </c:pt>
                <c:pt idx="66">
                  <c:v>0.636181366048085</c:v>
                </c:pt>
                <c:pt idx="67">
                  <c:v>0.636181366048085</c:v>
                </c:pt>
                <c:pt idx="68">
                  <c:v>0.636181366048085</c:v>
                </c:pt>
                <c:pt idx="69">
                  <c:v>0.636181366048085</c:v>
                </c:pt>
                <c:pt idx="70">
                  <c:v>0.636181366048085</c:v>
                </c:pt>
                <c:pt idx="71">
                  <c:v>0.636181366048085</c:v>
                </c:pt>
                <c:pt idx="72">
                  <c:v>0.636181366048085</c:v>
                </c:pt>
                <c:pt idx="73">
                  <c:v>0.636181366048085</c:v>
                </c:pt>
                <c:pt idx="74">
                  <c:v>0.636181366048085</c:v>
                </c:pt>
                <c:pt idx="75">
                  <c:v>0.636181366048085</c:v>
                </c:pt>
                <c:pt idx="76">
                  <c:v>0.636181366048085</c:v>
                </c:pt>
                <c:pt idx="77">
                  <c:v>0.636181366048085</c:v>
                </c:pt>
                <c:pt idx="78">
                  <c:v>0.636181366048085</c:v>
                </c:pt>
                <c:pt idx="79">
                  <c:v>0.636181366048085</c:v>
                </c:pt>
                <c:pt idx="80">
                  <c:v>0.636181366048085</c:v>
                </c:pt>
                <c:pt idx="81">
                  <c:v>0.636181366048085</c:v>
                </c:pt>
                <c:pt idx="82">
                  <c:v>0.636181366048085</c:v>
                </c:pt>
                <c:pt idx="83">
                  <c:v>0.636181366048085</c:v>
                </c:pt>
                <c:pt idx="84">
                  <c:v>0.636181366048085</c:v>
                </c:pt>
                <c:pt idx="85">
                  <c:v>0.636181366048085</c:v>
                </c:pt>
                <c:pt idx="86">
                  <c:v>0.636181366048085</c:v>
                </c:pt>
                <c:pt idx="87">
                  <c:v>0.636181366048085</c:v>
                </c:pt>
                <c:pt idx="88">
                  <c:v>0.636181366048085</c:v>
                </c:pt>
                <c:pt idx="89">
                  <c:v>0.636181366048085</c:v>
                </c:pt>
                <c:pt idx="90">
                  <c:v>0.636181366048085</c:v>
                </c:pt>
                <c:pt idx="91">
                  <c:v>0.636181366048085</c:v>
                </c:pt>
                <c:pt idx="92">
                  <c:v>0.636181366048085</c:v>
                </c:pt>
                <c:pt idx="93">
                  <c:v>0.636181366048085</c:v>
                </c:pt>
                <c:pt idx="94">
                  <c:v>0.636181366048085</c:v>
                </c:pt>
                <c:pt idx="95">
                  <c:v>0.636181366048085</c:v>
                </c:pt>
                <c:pt idx="96">
                  <c:v>0.636181366048085</c:v>
                </c:pt>
                <c:pt idx="97">
                  <c:v>0.636181366048085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'독립변수_가공후'!$L$3:$L$100</c:f>
              <c:numCache>
                <c:formatCode>General</c:formatCode>
                <c:ptCount val="98"/>
                <c:pt idx="0">
                  <c:v>0.168337186432596</c:v>
                </c:pt>
                <c:pt idx="1">
                  <c:v>-0.119989211930725</c:v>
                </c:pt>
                <c:pt idx="2">
                  <c:v>-0.413810011385106</c:v>
                </c:pt>
                <c:pt idx="3">
                  <c:v>-0.695281374276306</c:v>
                </c:pt>
                <c:pt idx="4">
                  <c:v>-0.841096206831374</c:v>
                </c:pt>
                <c:pt idx="5">
                  <c:v>-0.64099423674815</c:v>
                </c:pt>
                <c:pt idx="6">
                  <c:v>-0.129661057351189</c:v>
                </c:pt>
                <c:pt idx="7">
                  <c:v>0.529581882906054</c:v>
                </c:pt>
                <c:pt idx="8">
                  <c:v>0.978226796176419</c:v>
                </c:pt>
                <c:pt idx="9">
                  <c:v>1.06971883843192</c:v>
                </c:pt>
                <c:pt idx="10">
                  <c:v>0.830677341686117</c:v>
                </c:pt>
                <c:pt idx="11">
                  <c:v>0.136506129910546</c:v>
                </c:pt>
                <c:pt idx="12">
                  <c:v>-0.856553138578798</c:v>
                </c:pt>
                <c:pt idx="13">
                  <c:v>-1.6789239061435</c:v>
                </c:pt>
                <c:pt idx="14">
                  <c:v>-1.82894936826178</c:v>
                </c:pt>
                <c:pt idx="15">
                  <c:v>-1.6018910695661</c:v>
                </c:pt>
                <c:pt idx="16">
                  <c:v>-1.33571380383313</c:v>
                </c:pt>
                <c:pt idx="17">
                  <c:v>-1.08649948663527</c:v>
                </c:pt>
                <c:pt idx="18">
                  <c:v>-0.793007949033247</c:v>
                </c:pt>
                <c:pt idx="19">
                  <c:v>-0.424124270090126</c:v>
                </c:pt>
                <c:pt idx="20">
                  <c:v>-0.0909737709031044</c:v>
                </c:pt>
                <c:pt idx="21">
                  <c:v>0.113367060502143</c:v>
                </c:pt>
                <c:pt idx="22">
                  <c:v>0.0927269663515268</c:v>
                </c:pt>
                <c:pt idx="23">
                  <c:v>-0.201594055941864</c:v>
                </c:pt>
                <c:pt idx="24">
                  <c:v>-0.587406182591144</c:v>
                </c:pt>
                <c:pt idx="25">
                  <c:v>-0.870495182021045</c:v>
                </c:pt>
                <c:pt idx="26">
                  <c:v>-0.881504174215324</c:v>
                </c:pt>
                <c:pt idx="27">
                  <c:v>-0.743796610177001</c:v>
                </c:pt>
                <c:pt idx="28">
                  <c:v>-0.481246205935348</c:v>
                </c:pt>
                <c:pt idx="29">
                  <c:v>-0.0952992238632848</c:v>
                </c:pt>
                <c:pt idx="30">
                  <c:v>0.326004646626861</c:v>
                </c:pt>
                <c:pt idx="31">
                  <c:v>0.61650051965803</c:v>
                </c:pt>
                <c:pt idx="32">
                  <c:v>0.69952253084144</c:v>
                </c:pt>
                <c:pt idx="33">
                  <c:v>0.582385714364402</c:v>
                </c:pt>
                <c:pt idx="34">
                  <c:v>0.383786713361695</c:v>
                </c:pt>
                <c:pt idx="35">
                  <c:v>0.254637323225812</c:v>
                </c:pt>
                <c:pt idx="36">
                  <c:v>0.290815657238145</c:v>
                </c:pt>
                <c:pt idx="37">
                  <c:v>0.443840929952957</c:v>
                </c:pt>
                <c:pt idx="38">
                  <c:v>0.595964315034815</c:v>
                </c:pt>
                <c:pt idx="39">
                  <c:v>0.707152379303959</c:v>
                </c:pt>
                <c:pt idx="40">
                  <c:v>0.740640368347448</c:v>
                </c:pt>
                <c:pt idx="41">
                  <c:v>0.726464942298021</c:v>
                </c:pt>
                <c:pt idx="42">
                  <c:v>0.742698210604624</c:v>
                </c:pt>
                <c:pt idx="43">
                  <c:v>0.944453888061217</c:v>
                </c:pt>
                <c:pt idx="44">
                  <c:v>1.27380067173545</c:v>
                </c:pt>
                <c:pt idx="45">
                  <c:v>1.55805542498429</c:v>
                </c:pt>
                <c:pt idx="46">
                  <c:v>1.69796312138075</c:v>
                </c:pt>
                <c:pt idx="47">
                  <c:v>1.61979705403107</c:v>
                </c:pt>
                <c:pt idx="48">
                  <c:v>1.47071695603372</c:v>
                </c:pt>
                <c:pt idx="49">
                  <c:v>1.4050652700169</c:v>
                </c:pt>
                <c:pt idx="50">
                  <c:v>1.72991535679835</c:v>
                </c:pt>
                <c:pt idx="51">
                  <c:v>2.21218417071143</c:v>
                </c:pt>
                <c:pt idx="52">
                  <c:v>2.50054794261414</c:v>
                </c:pt>
                <c:pt idx="53">
                  <c:v>2.35797001157591</c:v>
                </c:pt>
                <c:pt idx="54">
                  <c:v>1.56551577374089</c:v>
                </c:pt>
                <c:pt idx="55">
                  <c:v>0.651480135032424</c:v>
                </c:pt>
                <c:pt idx="56">
                  <c:v>-0.186871684155772</c:v>
                </c:pt>
                <c:pt idx="57">
                  <c:v>-0.967963405794549</c:v>
                </c:pt>
                <c:pt idx="58">
                  <c:v>-1.71548946247338</c:v>
                </c:pt>
                <c:pt idx="59">
                  <c:v>-2.26995137154102</c:v>
                </c:pt>
                <c:pt idx="60">
                  <c:v>-2.37619109075449</c:v>
                </c:pt>
                <c:pt idx="61">
                  <c:v>-2.14888276319934</c:v>
                </c:pt>
                <c:pt idx="62">
                  <c:v>-1.7657368659651</c:v>
                </c:pt>
                <c:pt idx="63">
                  <c:v>-1.64075127202214</c:v>
                </c:pt>
                <c:pt idx="64">
                  <c:v>-1.69978182175599</c:v>
                </c:pt>
                <c:pt idx="65">
                  <c:v>-1.4522752582422</c:v>
                </c:pt>
                <c:pt idx="66">
                  <c:v>-0.945287633462124</c:v>
                </c:pt>
                <c:pt idx="67">
                  <c:v>-0.610531837012358</c:v>
                </c:pt>
                <c:pt idx="68">
                  <c:v>-0.441977886698114</c:v>
                </c:pt>
                <c:pt idx="69">
                  <c:v>-0.274380309766647</c:v>
                </c:pt>
                <c:pt idx="70">
                  <c:v>-0.0447796246238114</c:v>
                </c:pt>
                <c:pt idx="71">
                  <c:v>0.273503741744378</c:v>
                </c:pt>
                <c:pt idx="72">
                  <c:v>0.505503454201925</c:v>
                </c:pt>
                <c:pt idx="73">
                  <c:v>0.650116695731315</c:v>
                </c:pt>
                <c:pt idx="74">
                  <c:v>0.706383967066386</c:v>
                </c:pt>
                <c:pt idx="75">
                  <c:v>0.628599144792496</c:v>
                </c:pt>
                <c:pt idx="76">
                  <c:v>0.584803156256162</c:v>
                </c:pt>
                <c:pt idx="77">
                  <c:v>0.496773178296666</c:v>
                </c:pt>
                <c:pt idx="78">
                  <c:v>0.255779700714849</c:v>
                </c:pt>
                <c:pt idx="79">
                  <c:v>-0.090907348288977</c:v>
                </c:pt>
                <c:pt idx="80">
                  <c:v>-0.310239245710756</c:v>
                </c:pt>
                <c:pt idx="81">
                  <c:v>-0.379994711041827</c:v>
                </c:pt>
                <c:pt idx="82">
                  <c:v>-0.281435005722231</c:v>
                </c:pt>
                <c:pt idx="83">
                  <c:v>-0.143660045535589</c:v>
                </c:pt>
                <c:pt idx="84">
                  <c:v>-0.213704310618412</c:v>
                </c:pt>
                <c:pt idx="85">
                  <c:v>-0.329090660487113</c:v>
                </c:pt>
                <c:pt idx="86">
                  <c:v>-0.271912171459679</c:v>
                </c:pt>
                <c:pt idx="87">
                  <c:v>-0.23238565342387</c:v>
                </c:pt>
                <c:pt idx="88">
                  <c:v>-0.289574413879967</c:v>
                </c:pt>
                <c:pt idx="89">
                  <c:v>-0.294032153660029</c:v>
                </c:pt>
                <c:pt idx="90">
                  <c:v>-0.235747516814301</c:v>
                </c:pt>
                <c:pt idx="91">
                  <c:v>-0.109000968740231</c:v>
                </c:pt>
                <c:pt idx="92">
                  <c:v>0.145098265046529</c:v>
                </c:pt>
                <c:pt idx="93">
                  <c:v>0.37845145309652</c:v>
                </c:pt>
                <c:pt idx="94">
                  <c:v>0.481172275143639</c:v>
                </c:pt>
                <c:pt idx="95">
                  <c:v>0.487268842547032</c:v>
                </c:pt>
                <c:pt idx="96">
                  <c:v>0.381394194701633</c:v>
                </c:pt>
                <c:pt idx="97">
                  <c:v>0.129476689851325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'독립변수_가공후'!$BX$3:$BX$100</c:f>
              <c:numCache>
                <c:formatCode>General</c:formatCode>
                <c:ptCount val="98"/>
                <c:pt idx="0">
                  <c:v>0.703639392576408</c:v>
                </c:pt>
                <c:pt idx="1">
                  <c:v>0.703639392576408</c:v>
                </c:pt>
                <c:pt idx="2">
                  <c:v>0.703639392576408</c:v>
                </c:pt>
                <c:pt idx="3">
                  <c:v>0.703639392576408</c:v>
                </c:pt>
                <c:pt idx="4">
                  <c:v>0.703639392576408</c:v>
                </c:pt>
                <c:pt idx="5">
                  <c:v>0.703639392576408</c:v>
                </c:pt>
                <c:pt idx="6">
                  <c:v>0.703639392576408</c:v>
                </c:pt>
                <c:pt idx="7">
                  <c:v>0.703639392576408</c:v>
                </c:pt>
                <c:pt idx="8">
                  <c:v>0.703639392576408</c:v>
                </c:pt>
                <c:pt idx="9">
                  <c:v>0.703639392576408</c:v>
                </c:pt>
                <c:pt idx="10">
                  <c:v>0.703639392576408</c:v>
                </c:pt>
                <c:pt idx="11">
                  <c:v>0.703639392576408</c:v>
                </c:pt>
                <c:pt idx="12">
                  <c:v>0.703639392576408</c:v>
                </c:pt>
                <c:pt idx="13">
                  <c:v>0.703639392576408</c:v>
                </c:pt>
                <c:pt idx="14">
                  <c:v>0.703639392576408</c:v>
                </c:pt>
                <c:pt idx="15">
                  <c:v>0.703639392576408</c:v>
                </c:pt>
                <c:pt idx="16">
                  <c:v>0.703639392576408</c:v>
                </c:pt>
                <c:pt idx="17">
                  <c:v>0.703639392576408</c:v>
                </c:pt>
                <c:pt idx="18">
                  <c:v>0.703639392576408</c:v>
                </c:pt>
                <c:pt idx="19">
                  <c:v>0.703639392576408</c:v>
                </c:pt>
                <c:pt idx="20">
                  <c:v>0.703639392576408</c:v>
                </c:pt>
                <c:pt idx="21">
                  <c:v>0.703639392576408</c:v>
                </c:pt>
                <c:pt idx="22">
                  <c:v>0.703639392576408</c:v>
                </c:pt>
                <c:pt idx="23">
                  <c:v>0.703639392576408</c:v>
                </c:pt>
                <c:pt idx="24">
                  <c:v>0.703639392576408</c:v>
                </c:pt>
                <c:pt idx="25">
                  <c:v>0.703639392576408</c:v>
                </c:pt>
                <c:pt idx="26">
                  <c:v>0.703639392576408</c:v>
                </c:pt>
                <c:pt idx="27">
                  <c:v>0.703639392576408</c:v>
                </c:pt>
                <c:pt idx="28">
                  <c:v>0.703639392576408</c:v>
                </c:pt>
                <c:pt idx="29">
                  <c:v>0.703639392576408</c:v>
                </c:pt>
                <c:pt idx="30">
                  <c:v>0.703639392576408</c:v>
                </c:pt>
                <c:pt idx="31">
                  <c:v>0.703639392576408</c:v>
                </c:pt>
                <c:pt idx="32">
                  <c:v>0.703639392576408</c:v>
                </c:pt>
                <c:pt idx="33">
                  <c:v>0.703639392576408</c:v>
                </c:pt>
                <c:pt idx="34">
                  <c:v>0.703639392576408</c:v>
                </c:pt>
                <c:pt idx="35">
                  <c:v>0.703639392576408</c:v>
                </c:pt>
                <c:pt idx="36">
                  <c:v>0.703639392576408</c:v>
                </c:pt>
                <c:pt idx="37">
                  <c:v>0.703639392576408</c:v>
                </c:pt>
                <c:pt idx="38">
                  <c:v>0.703639392576408</c:v>
                </c:pt>
                <c:pt idx="39">
                  <c:v>0.703639392576408</c:v>
                </c:pt>
                <c:pt idx="40">
                  <c:v>0.703639392576408</c:v>
                </c:pt>
                <c:pt idx="41">
                  <c:v>0.703639392576408</c:v>
                </c:pt>
                <c:pt idx="42">
                  <c:v>0.703639392576408</c:v>
                </c:pt>
                <c:pt idx="43">
                  <c:v>0.703639392576408</c:v>
                </c:pt>
                <c:pt idx="44">
                  <c:v>0.703639392576408</c:v>
                </c:pt>
                <c:pt idx="45">
                  <c:v>0.703639392576408</c:v>
                </c:pt>
                <c:pt idx="46">
                  <c:v>0.703639392576408</c:v>
                </c:pt>
                <c:pt idx="47">
                  <c:v>0.703639392576408</c:v>
                </c:pt>
                <c:pt idx="48">
                  <c:v>0.703639392576408</c:v>
                </c:pt>
                <c:pt idx="49">
                  <c:v>0.703639392576408</c:v>
                </c:pt>
                <c:pt idx="50">
                  <c:v>0.703639392576408</c:v>
                </c:pt>
                <c:pt idx="51">
                  <c:v>0.703639392576408</c:v>
                </c:pt>
                <c:pt idx="52">
                  <c:v>0.703639392576408</c:v>
                </c:pt>
                <c:pt idx="53">
                  <c:v>0.703639392576408</c:v>
                </c:pt>
                <c:pt idx="54">
                  <c:v>0.703639392576408</c:v>
                </c:pt>
                <c:pt idx="55">
                  <c:v>0.703639392576408</c:v>
                </c:pt>
                <c:pt idx="56">
                  <c:v>0.703639392576408</c:v>
                </c:pt>
                <c:pt idx="57">
                  <c:v>0.703639392576408</c:v>
                </c:pt>
                <c:pt idx="58">
                  <c:v>0.703639392576408</c:v>
                </c:pt>
                <c:pt idx="59">
                  <c:v>0.703639392576408</c:v>
                </c:pt>
                <c:pt idx="60">
                  <c:v>0.703639392576408</c:v>
                </c:pt>
                <c:pt idx="61">
                  <c:v>0.703639392576408</c:v>
                </c:pt>
                <c:pt idx="62">
                  <c:v>0.703639392576408</c:v>
                </c:pt>
                <c:pt idx="63">
                  <c:v>0.703639392576408</c:v>
                </c:pt>
                <c:pt idx="64">
                  <c:v>0.703639392576408</c:v>
                </c:pt>
                <c:pt idx="65">
                  <c:v>0.703639392576408</c:v>
                </c:pt>
                <c:pt idx="66">
                  <c:v>0.703639392576408</c:v>
                </c:pt>
                <c:pt idx="67">
                  <c:v>0.703639392576408</c:v>
                </c:pt>
                <c:pt idx="68">
                  <c:v>0.703639392576408</c:v>
                </c:pt>
                <c:pt idx="69">
                  <c:v>0.703639392576408</c:v>
                </c:pt>
                <c:pt idx="70">
                  <c:v>0.703639392576408</c:v>
                </c:pt>
                <c:pt idx="71">
                  <c:v>0.703639392576408</c:v>
                </c:pt>
                <c:pt idx="72">
                  <c:v>0.703639392576408</c:v>
                </c:pt>
                <c:pt idx="73">
                  <c:v>0.703639392576408</c:v>
                </c:pt>
                <c:pt idx="74">
                  <c:v>0.703639392576408</c:v>
                </c:pt>
                <c:pt idx="75">
                  <c:v>0.703639392576408</c:v>
                </c:pt>
                <c:pt idx="76">
                  <c:v>0.703639392576408</c:v>
                </c:pt>
                <c:pt idx="77">
                  <c:v>0.703639392576408</c:v>
                </c:pt>
                <c:pt idx="78">
                  <c:v>0.703639392576408</c:v>
                </c:pt>
                <c:pt idx="79">
                  <c:v>0.703639392576408</c:v>
                </c:pt>
                <c:pt idx="80">
                  <c:v>0.703639392576408</c:v>
                </c:pt>
                <c:pt idx="81">
                  <c:v>0.703639392576408</c:v>
                </c:pt>
                <c:pt idx="82">
                  <c:v>0.703639392576408</c:v>
                </c:pt>
                <c:pt idx="83">
                  <c:v>0.703639392576408</c:v>
                </c:pt>
                <c:pt idx="84">
                  <c:v>0.703639392576408</c:v>
                </c:pt>
                <c:pt idx="85">
                  <c:v>0.703639392576408</c:v>
                </c:pt>
                <c:pt idx="86">
                  <c:v>0.703639392576408</c:v>
                </c:pt>
                <c:pt idx="87">
                  <c:v>0.703639392576408</c:v>
                </c:pt>
                <c:pt idx="88">
                  <c:v>0.703639392576408</c:v>
                </c:pt>
                <c:pt idx="89">
                  <c:v>0.703639392576408</c:v>
                </c:pt>
                <c:pt idx="90">
                  <c:v>0.703639392576408</c:v>
                </c:pt>
                <c:pt idx="91">
                  <c:v>0.703639392576408</c:v>
                </c:pt>
                <c:pt idx="92">
                  <c:v>0.703639392576408</c:v>
                </c:pt>
                <c:pt idx="93">
                  <c:v>0.703639392576408</c:v>
                </c:pt>
                <c:pt idx="94">
                  <c:v>0.703639392576408</c:v>
                </c:pt>
                <c:pt idx="95">
                  <c:v>0.703639392576408</c:v>
                </c:pt>
                <c:pt idx="96">
                  <c:v>0.703639392576408</c:v>
                </c:pt>
                <c:pt idx="97">
                  <c:v>0.703639392576408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NTS:0.09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'독립변수_가공후'!$M$3:$M$100</c:f>
              <c:numCache>
                <c:formatCode>General</c:formatCode>
                <c:ptCount val="98"/>
                <c:pt idx="0">
                  <c:v>-0.229735901672967</c:v>
                </c:pt>
                <c:pt idx="1">
                  <c:v>-0.230027565260893</c:v>
                </c:pt>
                <c:pt idx="2">
                  <c:v>-0.230512027041224</c:v>
                </c:pt>
                <c:pt idx="3">
                  <c:v>-0.231545717039958</c:v>
                </c:pt>
                <c:pt idx="4">
                  <c:v>-0.233600250938684</c:v>
                </c:pt>
                <c:pt idx="5">
                  <c:v>-0.237159061074695</c:v>
                </c:pt>
                <c:pt idx="6">
                  <c:v>-0.242511943051112</c:v>
                </c:pt>
                <c:pt idx="7">
                  <c:v>-0.249399174723281</c:v>
                </c:pt>
                <c:pt idx="8">
                  <c:v>-0.256476228001147</c:v>
                </c:pt>
                <c:pt idx="9">
                  <c:v>-0.260625045682034</c:v>
                </c:pt>
                <c:pt idx="10">
                  <c:v>-0.256246336122846</c:v>
                </c:pt>
                <c:pt idx="11">
                  <c:v>-0.234844691472004</c:v>
                </c:pt>
                <c:pt idx="12">
                  <c:v>-0.18546645862533</c:v>
                </c:pt>
                <c:pt idx="13">
                  <c:v>-0.0968399036911302</c:v>
                </c:pt>
                <c:pt idx="14">
                  <c:v>0.0376869647251256</c:v>
                </c:pt>
                <c:pt idx="15">
                  <c:v>0.211283740027379</c:v>
                </c:pt>
                <c:pt idx="16">
                  <c:v>0.390184930787342</c:v>
                </c:pt>
                <c:pt idx="17">
                  <c:v>0.496330283214273</c:v>
                </c:pt>
                <c:pt idx="18">
                  <c:v>0.389474662078981</c:v>
                </c:pt>
                <c:pt idx="19">
                  <c:v>0.210411505937812</c:v>
                </c:pt>
                <c:pt idx="20">
                  <c:v>0.0378203987795157</c:v>
                </c:pt>
                <c:pt idx="21">
                  <c:v>-0.0938266143606482</c:v>
                </c:pt>
                <c:pt idx="22">
                  <c:v>-0.177005916685047</c:v>
                </c:pt>
                <c:pt idx="23">
                  <c:v>-0.217977618319693</c:v>
                </c:pt>
                <c:pt idx="24">
                  <c:v>-0.228467626081799</c:v>
                </c:pt>
                <c:pt idx="25">
                  <c:v>-0.221570473316316</c:v>
                </c:pt>
                <c:pt idx="26">
                  <c:v>-0.210700319119714</c:v>
                </c:pt>
                <c:pt idx="27">
                  <c:v>-0.21028066361653</c:v>
                </c:pt>
                <c:pt idx="28">
                  <c:v>-0.214600704292153</c:v>
                </c:pt>
                <c:pt idx="29">
                  <c:v>-0.220087960630006</c:v>
                </c:pt>
                <c:pt idx="30">
                  <c:v>-0.224876270043982</c:v>
                </c:pt>
                <c:pt idx="31">
                  <c:v>-0.228257062244667</c:v>
                </c:pt>
                <c:pt idx="32">
                  <c:v>-0.230200528297963</c:v>
                </c:pt>
                <c:pt idx="33">
                  <c:v>-0.23101754140501</c:v>
                </c:pt>
                <c:pt idx="34">
                  <c:v>-0.23116531029686</c:v>
                </c:pt>
                <c:pt idx="35">
                  <c:v>-0.231165677923763</c:v>
                </c:pt>
                <c:pt idx="36">
                  <c:v>-0.231590344565975</c:v>
                </c:pt>
                <c:pt idx="37">
                  <c:v>-0.233060831071067</c:v>
                </c:pt>
                <c:pt idx="38">
                  <c:v>-0.236206012189721</c:v>
                </c:pt>
                <c:pt idx="39">
                  <c:v>-0.241515067925211</c:v>
                </c:pt>
                <c:pt idx="40">
                  <c:v>-0.249022965421542</c:v>
                </c:pt>
                <c:pt idx="41">
                  <c:v>-0.257779553389905</c:v>
                </c:pt>
                <c:pt idx="42">
                  <c:v>-0.265098772359039</c:v>
                </c:pt>
                <c:pt idx="43">
                  <c:v>-0.265682995878402</c:v>
                </c:pt>
                <c:pt idx="44">
                  <c:v>-0.250891108621225</c:v>
                </c:pt>
                <c:pt idx="45">
                  <c:v>-0.208680084032607</c:v>
                </c:pt>
                <c:pt idx="46">
                  <c:v>-0.125084173055228</c:v>
                </c:pt>
                <c:pt idx="47">
                  <c:v>0.0115639934117876</c:v>
                </c:pt>
                <c:pt idx="48">
                  <c:v>0.20227381341515</c:v>
                </c:pt>
                <c:pt idx="49">
                  <c:v>0.42373189730068</c:v>
                </c:pt>
                <c:pt idx="50">
                  <c:v>0.609231085712995</c:v>
                </c:pt>
                <c:pt idx="51">
                  <c:v>0.626524641206936</c:v>
                </c:pt>
                <c:pt idx="52">
                  <c:v>0.5603165045416</c:v>
                </c:pt>
                <c:pt idx="53">
                  <c:v>0.604936308468084</c:v>
                </c:pt>
                <c:pt idx="54">
                  <c:v>0.875515646923644</c:v>
                </c:pt>
                <c:pt idx="55">
                  <c:v>1.403526094639</c:v>
                </c:pt>
                <c:pt idx="56">
                  <c:v>2.1097212732928</c:v>
                </c:pt>
                <c:pt idx="57">
                  <c:v>2.75133580674013</c:v>
                </c:pt>
                <c:pt idx="58">
                  <c:v>3.1978935739181</c:v>
                </c:pt>
                <c:pt idx="59">
                  <c:v>3.02061848473009</c:v>
                </c:pt>
                <c:pt idx="60">
                  <c:v>2.77142919646114</c:v>
                </c:pt>
                <c:pt idx="61">
                  <c:v>2.67701612956356</c:v>
                </c:pt>
                <c:pt idx="62">
                  <c:v>2.45349541262017</c:v>
                </c:pt>
                <c:pt idx="63">
                  <c:v>1.79658819178845</c:v>
                </c:pt>
                <c:pt idx="64">
                  <c:v>1.01346327246105</c:v>
                </c:pt>
                <c:pt idx="65">
                  <c:v>0.208464252492065</c:v>
                </c:pt>
                <c:pt idx="66">
                  <c:v>-0.638577985870207</c:v>
                </c:pt>
                <c:pt idx="67">
                  <c:v>-1.44178842514975</c:v>
                </c:pt>
                <c:pt idx="68">
                  <c:v>-2.00605610545859</c:v>
                </c:pt>
                <c:pt idx="69">
                  <c:v>-2.01525761275348</c:v>
                </c:pt>
                <c:pt idx="70">
                  <c:v>-1.8715406165151</c:v>
                </c:pt>
                <c:pt idx="71">
                  <c:v>-1.79869341330849</c:v>
                </c:pt>
                <c:pt idx="72">
                  <c:v>-1.85651662640687</c:v>
                </c:pt>
                <c:pt idx="73">
                  <c:v>-1.94810792611233</c:v>
                </c:pt>
                <c:pt idx="74">
                  <c:v>-1.81407970844597</c:v>
                </c:pt>
                <c:pt idx="75">
                  <c:v>-1.57268250011646</c:v>
                </c:pt>
                <c:pt idx="76">
                  <c:v>-1.18392524534756</c:v>
                </c:pt>
                <c:pt idx="77">
                  <c:v>-0.81180630032451</c:v>
                </c:pt>
                <c:pt idx="78">
                  <c:v>-0.525097885057504</c:v>
                </c:pt>
                <c:pt idx="79">
                  <c:v>-0.334557977884008</c:v>
                </c:pt>
                <c:pt idx="80">
                  <c:v>-0.221601156995437</c:v>
                </c:pt>
                <c:pt idx="81">
                  <c:v>-0.157352591154486</c:v>
                </c:pt>
                <c:pt idx="82">
                  <c:v>-0.113943721784003</c:v>
                </c:pt>
                <c:pt idx="83">
                  <c:v>-0.0709371195511067</c:v>
                </c:pt>
                <c:pt idx="84">
                  <c:v>-0.0196673713041912</c:v>
                </c:pt>
                <c:pt idx="85">
                  <c:v>0.0324582597037736</c:v>
                </c:pt>
                <c:pt idx="86">
                  <c:v>0.0568328589905328</c:v>
                </c:pt>
                <c:pt idx="87">
                  <c:v>-0.0015627022562543</c:v>
                </c:pt>
                <c:pt idx="88">
                  <c:v>-0.0895081627384099</c:v>
                </c:pt>
                <c:pt idx="89">
                  <c:v>-0.17679337929182</c:v>
                </c:pt>
                <c:pt idx="90">
                  <c:v>-0.24742378083823</c:v>
                </c:pt>
                <c:pt idx="91">
                  <c:v>-0.290891846729906</c:v>
                </c:pt>
                <c:pt idx="92">
                  <c:v>-0.295114066595003</c:v>
                </c:pt>
                <c:pt idx="93">
                  <c:v>-0.242084133748391</c:v>
                </c:pt>
                <c:pt idx="94">
                  <c:v>-0.107450723205132</c:v>
                </c:pt>
                <c:pt idx="95">
                  <c:v>0.134179515034839</c:v>
                </c:pt>
                <c:pt idx="96">
                  <c:v>0.495778614932388</c:v>
                </c:pt>
                <c:pt idx="97">
                  <c:v>0.953734270585197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'독립변수_가공후'!$BY$3:$BY$100</c:f>
              <c:numCache>
                <c:formatCode>General</c:formatCode>
                <c:ptCount val="98"/>
                <c:pt idx="0">
                  <c:v>0.389900823303998</c:v>
                </c:pt>
                <c:pt idx="1">
                  <c:v>0.389900823303998</c:v>
                </c:pt>
                <c:pt idx="2">
                  <c:v>0.389900823303998</c:v>
                </c:pt>
                <c:pt idx="3">
                  <c:v>0.389900823303998</c:v>
                </c:pt>
                <c:pt idx="4">
                  <c:v>0.389900823303998</c:v>
                </c:pt>
                <c:pt idx="5">
                  <c:v>0.389900823303998</c:v>
                </c:pt>
                <c:pt idx="6">
                  <c:v>0.389900823303998</c:v>
                </c:pt>
                <c:pt idx="7">
                  <c:v>0.389900823303998</c:v>
                </c:pt>
                <c:pt idx="8">
                  <c:v>0.389900823303998</c:v>
                </c:pt>
                <c:pt idx="9">
                  <c:v>0.389900823303998</c:v>
                </c:pt>
                <c:pt idx="10">
                  <c:v>0.389900823303998</c:v>
                </c:pt>
                <c:pt idx="11">
                  <c:v>0.389900823303998</c:v>
                </c:pt>
                <c:pt idx="12">
                  <c:v>0.389900823303998</c:v>
                </c:pt>
                <c:pt idx="13">
                  <c:v>0.389900823303998</c:v>
                </c:pt>
                <c:pt idx="14">
                  <c:v>0.389900823303998</c:v>
                </c:pt>
                <c:pt idx="15">
                  <c:v>0.389900823303998</c:v>
                </c:pt>
                <c:pt idx="16">
                  <c:v>0.389900823303998</c:v>
                </c:pt>
                <c:pt idx="17">
                  <c:v>0.389900823303998</c:v>
                </c:pt>
                <c:pt idx="18">
                  <c:v>0.389900823303998</c:v>
                </c:pt>
                <c:pt idx="19">
                  <c:v>0.389900823303998</c:v>
                </c:pt>
                <c:pt idx="20">
                  <c:v>0.389900823303998</c:v>
                </c:pt>
                <c:pt idx="21">
                  <c:v>0.389900823303998</c:v>
                </c:pt>
                <c:pt idx="22">
                  <c:v>0.389900823303998</c:v>
                </c:pt>
                <c:pt idx="23">
                  <c:v>0.389900823303998</c:v>
                </c:pt>
                <c:pt idx="24">
                  <c:v>0.389900823303998</c:v>
                </c:pt>
                <c:pt idx="25">
                  <c:v>0.389900823303998</c:v>
                </c:pt>
                <c:pt idx="26">
                  <c:v>0.389900823303998</c:v>
                </c:pt>
                <c:pt idx="27">
                  <c:v>0.389900823303998</c:v>
                </c:pt>
                <c:pt idx="28">
                  <c:v>0.389900823303998</c:v>
                </c:pt>
                <c:pt idx="29">
                  <c:v>0.389900823303998</c:v>
                </c:pt>
                <c:pt idx="30">
                  <c:v>0.389900823303998</c:v>
                </c:pt>
                <c:pt idx="31">
                  <c:v>0.389900823303998</c:v>
                </c:pt>
                <c:pt idx="32">
                  <c:v>0.389900823303998</c:v>
                </c:pt>
                <c:pt idx="33">
                  <c:v>0.389900823303998</c:v>
                </c:pt>
                <c:pt idx="34">
                  <c:v>0.389900823303998</c:v>
                </c:pt>
                <c:pt idx="35">
                  <c:v>0.389900823303998</c:v>
                </c:pt>
                <c:pt idx="36">
                  <c:v>0.389900823303998</c:v>
                </c:pt>
                <c:pt idx="37">
                  <c:v>0.389900823303998</c:v>
                </c:pt>
                <c:pt idx="38">
                  <c:v>0.389900823303998</c:v>
                </c:pt>
                <c:pt idx="39">
                  <c:v>0.389900823303998</c:v>
                </c:pt>
                <c:pt idx="40">
                  <c:v>0.389900823303998</c:v>
                </c:pt>
                <c:pt idx="41">
                  <c:v>0.389900823303998</c:v>
                </c:pt>
                <c:pt idx="42">
                  <c:v>0.389900823303998</c:v>
                </c:pt>
                <c:pt idx="43">
                  <c:v>0.389900823303998</c:v>
                </c:pt>
                <c:pt idx="44">
                  <c:v>0.389900823303998</c:v>
                </c:pt>
                <c:pt idx="45">
                  <c:v>0.389900823303998</c:v>
                </c:pt>
                <c:pt idx="46">
                  <c:v>0.389900823303998</c:v>
                </c:pt>
                <c:pt idx="47">
                  <c:v>0.389900823303998</c:v>
                </c:pt>
                <c:pt idx="48">
                  <c:v>0.389900823303998</c:v>
                </c:pt>
                <c:pt idx="49">
                  <c:v>0.389900823303998</c:v>
                </c:pt>
                <c:pt idx="50">
                  <c:v>0.389900823303998</c:v>
                </c:pt>
                <c:pt idx="51">
                  <c:v>0.389900823303998</c:v>
                </c:pt>
                <c:pt idx="52">
                  <c:v>0.389900823303998</c:v>
                </c:pt>
                <c:pt idx="53">
                  <c:v>0.389900823303998</c:v>
                </c:pt>
                <c:pt idx="54">
                  <c:v>0.389900823303998</c:v>
                </c:pt>
                <c:pt idx="55">
                  <c:v>0.389900823303998</c:v>
                </c:pt>
                <c:pt idx="56">
                  <c:v>0.389900823303998</c:v>
                </c:pt>
                <c:pt idx="57">
                  <c:v>0.389900823303998</c:v>
                </c:pt>
                <c:pt idx="58">
                  <c:v>0.389900823303998</c:v>
                </c:pt>
                <c:pt idx="59">
                  <c:v>0.389900823303998</c:v>
                </c:pt>
                <c:pt idx="60">
                  <c:v>0.389900823303998</c:v>
                </c:pt>
                <c:pt idx="61">
                  <c:v>0.389900823303998</c:v>
                </c:pt>
                <c:pt idx="62">
                  <c:v>0.389900823303998</c:v>
                </c:pt>
                <c:pt idx="63">
                  <c:v>0.389900823303998</c:v>
                </c:pt>
                <c:pt idx="64">
                  <c:v>0.389900823303998</c:v>
                </c:pt>
                <c:pt idx="65">
                  <c:v>0.389900823303998</c:v>
                </c:pt>
                <c:pt idx="66">
                  <c:v>0.389900823303998</c:v>
                </c:pt>
                <c:pt idx="67">
                  <c:v>0.389900823303998</c:v>
                </c:pt>
                <c:pt idx="68">
                  <c:v>0.389900823303998</c:v>
                </c:pt>
                <c:pt idx="69">
                  <c:v>0.389900823303998</c:v>
                </c:pt>
                <c:pt idx="70">
                  <c:v>0.389900823303998</c:v>
                </c:pt>
                <c:pt idx="71">
                  <c:v>0.389900823303998</c:v>
                </c:pt>
                <c:pt idx="72">
                  <c:v>0.389900823303998</c:v>
                </c:pt>
                <c:pt idx="73">
                  <c:v>0.389900823303998</c:v>
                </c:pt>
                <c:pt idx="74">
                  <c:v>0.389900823303998</c:v>
                </c:pt>
                <c:pt idx="75">
                  <c:v>0.389900823303998</c:v>
                </c:pt>
                <c:pt idx="76">
                  <c:v>0.389900823303998</c:v>
                </c:pt>
                <c:pt idx="77">
                  <c:v>0.389900823303998</c:v>
                </c:pt>
                <c:pt idx="78">
                  <c:v>0.389900823303998</c:v>
                </c:pt>
                <c:pt idx="79">
                  <c:v>0.389900823303998</c:v>
                </c:pt>
                <c:pt idx="80">
                  <c:v>0.389900823303998</c:v>
                </c:pt>
                <c:pt idx="81">
                  <c:v>0.389900823303998</c:v>
                </c:pt>
                <c:pt idx="82">
                  <c:v>0.389900823303998</c:v>
                </c:pt>
                <c:pt idx="83">
                  <c:v>0.389900823303998</c:v>
                </c:pt>
                <c:pt idx="84">
                  <c:v>0.389900823303998</c:v>
                </c:pt>
                <c:pt idx="85">
                  <c:v>0.389900823303998</c:v>
                </c:pt>
                <c:pt idx="86">
                  <c:v>0.389900823303998</c:v>
                </c:pt>
                <c:pt idx="87">
                  <c:v>0.389900823303998</c:v>
                </c:pt>
                <c:pt idx="88">
                  <c:v>0.389900823303998</c:v>
                </c:pt>
                <c:pt idx="89">
                  <c:v>0.389900823303998</c:v>
                </c:pt>
                <c:pt idx="90">
                  <c:v>0.389900823303998</c:v>
                </c:pt>
                <c:pt idx="91">
                  <c:v>0.389900823303998</c:v>
                </c:pt>
                <c:pt idx="92">
                  <c:v>0.389900823303998</c:v>
                </c:pt>
                <c:pt idx="93">
                  <c:v>0.389900823303998</c:v>
                </c:pt>
                <c:pt idx="94">
                  <c:v>0.389900823303998</c:v>
                </c:pt>
                <c:pt idx="95">
                  <c:v>0.389900823303998</c:v>
                </c:pt>
                <c:pt idx="96">
                  <c:v>0.389900823303998</c:v>
                </c:pt>
                <c:pt idx="97">
                  <c:v>0.389900823303998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'독립변수_가공후'!$N$3:$N$100</c:f>
              <c:numCache>
                <c:formatCode>General</c:formatCode>
                <c:ptCount val="98"/>
                <c:pt idx="0">
                  <c:v>1.36721078324587</c:v>
                </c:pt>
                <c:pt idx="1">
                  <c:v>1.1140370449886</c:v>
                </c:pt>
                <c:pt idx="2">
                  <c:v>0.684134303695748</c:v>
                </c:pt>
                <c:pt idx="3">
                  <c:v>0.110580247833972</c:v>
                </c:pt>
                <c:pt idx="4">
                  <c:v>-0.323287238230048</c:v>
                </c:pt>
                <c:pt idx="5">
                  <c:v>-0.571626683579265</c:v>
                </c:pt>
                <c:pt idx="6">
                  <c:v>-0.504580235903467</c:v>
                </c:pt>
                <c:pt idx="7">
                  <c:v>-0.311006023829668</c:v>
                </c:pt>
                <c:pt idx="8">
                  <c:v>0.111453254913266</c:v>
                </c:pt>
                <c:pt idx="9">
                  <c:v>0.390607616126523</c:v>
                </c:pt>
                <c:pt idx="10">
                  <c:v>0.352067019733899</c:v>
                </c:pt>
                <c:pt idx="11">
                  <c:v>0.0661043574156481</c:v>
                </c:pt>
                <c:pt idx="12">
                  <c:v>-0.183028346330272</c:v>
                </c:pt>
                <c:pt idx="13">
                  <c:v>-0.160001023426928</c:v>
                </c:pt>
                <c:pt idx="14">
                  <c:v>0.0291421358284022</c:v>
                </c:pt>
                <c:pt idx="15">
                  <c:v>-0.046026930760412</c:v>
                </c:pt>
                <c:pt idx="16">
                  <c:v>-0.12260020644835</c:v>
                </c:pt>
                <c:pt idx="17">
                  <c:v>-0.299642801615163</c:v>
                </c:pt>
                <c:pt idx="18">
                  <c:v>-0.333036516696543</c:v>
                </c:pt>
                <c:pt idx="19">
                  <c:v>-0.181700298012565</c:v>
                </c:pt>
                <c:pt idx="20">
                  <c:v>0.0513148434757997</c:v>
                </c:pt>
                <c:pt idx="21">
                  <c:v>0.153748184824565</c:v>
                </c:pt>
                <c:pt idx="22">
                  <c:v>0.138439944818773</c:v>
                </c:pt>
                <c:pt idx="23">
                  <c:v>-0.00896852741239547</c:v>
                </c:pt>
                <c:pt idx="24">
                  <c:v>-0.201388045450199</c:v>
                </c:pt>
                <c:pt idx="25">
                  <c:v>-0.233227091801508</c:v>
                </c:pt>
                <c:pt idx="26">
                  <c:v>-0.122615431400546</c:v>
                </c:pt>
                <c:pt idx="27">
                  <c:v>0.00332730705670987</c:v>
                </c:pt>
                <c:pt idx="28">
                  <c:v>0.22910808216073</c:v>
                </c:pt>
                <c:pt idx="29">
                  <c:v>0.11744565991014</c:v>
                </c:pt>
                <c:pt idx="30">
                  <c:v>-0.0891934511446061</c:v>
                </c:pt>
                <c:pt idx="31">
                  <c:v>-0.0928915855189005</c:v>
                </c:pt>
                <c:pt idx="32">
                  <c:v>-0.202859357750109</c:v>
                </c:pt>
                <c:pt idx="33">
                  <c:v>-0.450360369707429</c:v>
                </c:pt>
                <c:pt idx="34">
                  <c:v>-0.606547575229059</c:v>
                </c:pt>
                <c:pt idx="35">
                  <c:v>-0.903457146052594</c:v>
                </c:pt>
                <c:pt idx="36">
                  <c:v>-1.15645690615232</c:v>
                </c:pt>
                <c:pt idx="37">
                  <c:v>-0.961019361568728</c:v>
                </c:pt>
                <c:pt idx="38">
                  <c:v>-0.657075498166387</c:v>
                </c:pt>
                <c:pt idx="39">
                  <c:v>-0.494722448888465</c:v>
                </c:pt>
                <c:pt idx="40">
                  <c:v>-0.341642066627792</c:v>
                </c:pt>
                <c:pt idx="41">
                  <c:v>-0.249075537213948</c:v>
                </c:pt>
                <c:pt idx="42">
                  <c:v>-0.202489247281262</c:v>
                </c:pt>
                <c:pt idx="43">
                  <c:v>0.0345973071301536</c:v>
                </c:pt>
                <c:pt idx="44">
                  <c:v>0.428569474043878</c:v>
                </c:pt>
                <c:pt idx="45">
                  <c:v>0.839086512265342</c:v>
                </c:pt>
                <c:pt idx="46">
                  <c:v>0.772093391747245</c:v>
                </c:pt>
                <c:pt idx="47">
                  <c:v>0.392419010872557</c:v>
                </c:pt>
                <c:pt idx="48">
                  <c:v>0.0756459624433708</c:v>
                </c:pt>
                <c:pt idx="49">
                  <c:v>0.0699485909392242</c:v>
                </c:pt>
                <c:pt idx="50">
                  <c:v>0.242166609759976</c:v>
                </c:pt>
                <c:pt idx="51">
                  <c:v>0.248352481212774</c:v>
                </c:pt>
                <c:pt idx="52">
                  <c:v>0.0105885350046341</c:v>
                </c:pt>
                <c:pt idx="53">
                  <c:v>-0.460588393678838</c:v>
                </c:pt>
                <c:pt idx="54">
                  <c:v>-1.12989495327007</c:v>
                </c:pt>
                <c:pt idx="55">
                  <c:v>-1.81363223455013</c:v>
                </c:pt>
                <c:pt idx="56">
                  <c:v>-2.20243655808725</c:v>
                </c:pt>
                <c:pt idx="57">
                  <c:v>-2.68084751638186</c:v>
                </c:pt>
                <c:pt idx="58">
                  <c:v>-3.25480644259788</c:v>
                </c:pt>
                <c:pt idx="59">
                  <c:v>-3.42894040528304</c:v>
                </c:pt>
                <c:pt idx="60">
                  <c:v>-3.15767701253465</c:v>
                </c:pt>
                <c:pt idx="61">
                  <c:v>-2.25286270854401</c:v>
                </c:pt>
                <c:pt idx="62">
                  <c:v>-1.18613157112955</c:v>
                </c:pt>
                <c:pt idx="63">
                  <c:v>-0.23461087726185</c:v>
                </c:pt>
                <c:pt idx="64">
                  <c:v>0.455042409798296</c:v>
                </c:pt>
                <c:pt idx="65">
                  <c:v>0.933042806703673</c:v>
                </c:pt>
                <c:pt idx="66">
                  <c:v>1.08840365691435</c:v>
                </c:pt>
                <c:pt idx="67">
                  <c:v>1.05247506098175</c:v>
                </c:pt>
                <c:pt idx="68">
                  <c:v>0.892433066905039</c:v>
                </c:pt>
                <c:pt idx="69">
                  <c:v>0.387455746574249</c:v>
                </c:pt>
                <c:pt idx="70">
                  <c:v>-0.00790167677578729</c:v>
                </c:pt>
                <c:pt idx="71">
                  <c:v>-0.26957809057413</c:v>
                </c:pt>
                <c:pt idx="72">
                  <c:v>-0.238382498509957</c:v>
                </c:pt>
                <c:pt idx="73">
                  <c:v>0.161532131018329</c:v>
                </c:pt>
                <c:pt idx="74">
                  <c:v>0.612165982565662</c:v>
                </c:pt>
                <c:pt idx="75">
                  <c:v>0.889636582978524</c:v>
                </c:pt>
                <c:pt idx="76">
                  <c:v>1.01494318486616</c:v>
                </c:pt>
                <c:pt idx="77">
                  <c:v>1.0254932787927</c:v>
                </c:pt>
                <c:pt idx="78">
                  <c:v>0.946470882732772</c:v>
                </c:pt>
                <c:pt idx="79">
                  <c:v>0.874871865088753</c:v>
                </c:pt>
                <c:pt idx="80">
                  <c:v>1.00842800509813</c:v>
                </c:pt>
                <c:pt idx="81">
                  <c:v>1.27267758003589</c:v>
                </c:pt>
                <c:pt idx="82">
                  <c:v>1.38004638674598</c:v>
                </c:pt>
                <c:pt idx="83">
                  <c:v>1.45666109117815</c:v>
                </c:pt>
                <c:pt idx="84">
                  <c:v>1.68796246397218</c:v>
                </c:pt>
                <c:pt idx="85">
                  <c:v>1.84635473199238</c:v>
                </c:pt>
                <c:pt idx="86">
                  <c:v>2.03309644599085</c:v>
                </c:pt>
                <c:pt idx="87">
                  <c:v>1.64737746904516</c:v>
                </c:pt>
                <c:pt idx="88">
                  <c:v>0.962704102653393</c:v>
                </c:pt>
                <c:pt idx="89">
                  <c:v>0.686899927036094</c:v>
                </c:pt>
                <c:pt idx="90">
                  <c:v>0.352877862737693</c:v>
                </c:pt>
                <c:pt idx="91">
                  <c:v>0.0758392379745421</c:v>
                </c:pt>
                <c:pt idx="92">
                  <c:v>-0.0939642493500622</c:v>
                </c:pt>
                <c:pt idx="93">
                  <c:v>-0.118625319381134</c:v>
                </c:pt>
                <c:pt idx="94">
                  <c:v>-0.0131102560457005</c:v>
                </c:pt>
                <c:pt idx="95">
                  <c:v>-0.0662958821957938</c:v>
                </c:pt>
                <c:pt idx="96">
                  <c:v>-0.210311308889934</c:v>
                </c:pt>
                <c:pt idx="97">
                  <c:v>0.0540432854120687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'독립변수_가공후'!$BZ$3:$BZ$100</c:f>
              <c:numCache>
                <c:formatCode>General</c:formatCode>
                <c:ptCount val="98"/>
                <c:pt idx="0">
                  <c:v>-0.338199846655292</c:v>
                </c:pt>
                <c:pt idx="1">
                  <c:v>-0.338199846655292</c:v>
                </c:pt>
                <c:pt idx="2">
                  <c:v>-0.338199846655292</c:v>
                </c:pt>
                <c:pt idx="3">
                  <c:v>-0.338199846655292</c:v>
                </c:pt>
                <c:pt idx="4">
                  <c:v>-0.338199846655292</c:v>
                </c:pt>
                <c:pt idx="5">
                  <c:v>-0.338199846655292</c:v>
                </c:pt>
                <c:pt idx="6">
                  <c:v>-0.338199846655292</c:v>
                </c:pt>
                <c:pt idx="7">
                  <c:v>-0.338199846655292</c:v>
                </c:pt>
                <c:pt idx="8">
                  <c:v>-0.338199846655292</c:v>
                </c:pt>
                <c:pt idx="9">
                  <c:v>-0.338199846655292</c:v>
                </c:pt>
                <c:pt idx="10">
                  <c:v>-0.338199846655292</c:v>
                </c:pt>
                <c:pt idx="11">
                  <c:v>-0.338199846655292</c:v>
                </c:pt>
                <c:pt idx="12">
                  <c:v>-0.338199846655292</c:v>
                </c:pt>
                <c:pt idx="13">
                  <c:v>-0.338199846655292</c:v>
                </c:pt>
                <c:pt idx="14">
                  <c:v>-0.338199846655292</c:v>
                </c:pt>
                <c:pt idx="15">
                  <c:v>-0.338199846655292</c:v>
                </c:pt>
                <c:pt idx="16">
                  <c:v>-0.338199846655292</c:v>
                </c:pt>
                <c:pt idx="17">
                  <c:v>-0.338199846655292</c:v>
                </c:pt>
                <c:pt idx="18">
                  <c:v>-0.338199846655292</c:v>
                </c:pt>
                <c:pt idx="19">
                  <c:v>-0.338199846655292</c:v>
                </c:pt>
                <c:pt idx="20">
                  <c:v>-0.338199846655292</c:v>
                </c:pt>
                <c:pt idx="21">
                  <c:v>-0.338199846655292</c:v>
                </c:pt>
                <c:pt idx="22">
                  <c:v>-0.338199846655292</c:v>
                </c:pt>
                <c:pt idx="23">
                  <c:v>-0.338199846655292</c:v>
                </c:pt>
                <c:pt idx="24">
                  <c:v>-0.338199846655292</c:v>
                </c:pt>
                <c:pt idx="25">
                  <c:v>-0.338199846655292</c:v>
                </c:pt>
                <c:pt idx="26">
                  <c:v>-0.338199846655292</c:v>
                </c:pt>
                <c:pt idx="27">
                  <c:v>-0.338199846655292</c:v>
                </c:pt>
                <c:pt idx="28">
                  <c:v>-0.338199846655292</c:v>
                </c:pt>
                <c:pt idx="29">
                  <c:v>-0.338199846655292</c:v>
                </c:pt>
                <c:pt idx="30">
                  <c:v>-0.338199846655292</c:v>
                </c:pt>
                <c:pt idx="31">
                  <c:v>-0.338199846655292</c:v>
                </c:pt>
                <c:pt idx="32">
                  <c:v>-0.338199846655292</c:v>
                </c:pt>
                <c:pt idx="33">
                  <c:v>-0.338199846655292</c:v>
                </c:pt>
                <c:pt idx="34">
                  <c:v>-0.338199846655292</c:v>
                </c:pt>
                <c:pt idx="35">
                  <c:v>-0.338199846655292</c:v>
                </c:pt>
                <c:pt idx="36">
                  <c:v>-0.338199846655292</c:v>
                </c:pt>
                <c:pt idx="37">
                  <c:v>-0.338199846655292</c:v>
                </c:pt>
                <c:pt idx="38">
                  <c:v>-0.338199846655292</c:v>
                </c:pt>
                <c:pt idx="39">
                  <c:v>-0.338199846655292</c:v>
                </c:pt>
                <c:pt idx="40">
                  <c:v>-0.338199846655292</c:v>
                </c:pt>
                <c:pt idx="41">
                  <c:v>-0.338199846655292</c:v>
                </c:pt>
                <c:pt idx="42">
                  <c:v>-0.338199846655292</c:v>
                </c:pt>
                <c:pt idx="43">
                  <c:v>-0.338199846655292</c:v>
                </c:pt>
                <c:pt idx="44">
                  <c:v>-0.338199846655292</c:v>
                </c:pt>
                <c:pt idx="45">
                  <c:v>-0.338199846655292</c:v>
                </c:pt>
                <c:pt idx="46">
                  <c:v>-0.338199846655292</c:v>
                </c:pt>
                <c:pt idx="47">
                  <c:v>-0.338199846655292</c:v>
                </c:pt>
                <c:pt idx="48">
                  <c:v>-0.338199846655292</c:v>
                </c:pt>
                <c:pt idx="49">
                  <c:v>-0.338199846655292</c:v>
                </c:pt>
                <c:pt idx="50">
                  <c:v>-0.338199846655292</c:v>
                </c:pt>
                <c:pt idx="51">
                  <c:v>-0.338199846655292</c:v>
                </c:pt>
                <c:pt idx="52">
                  <c:v>-0.338199846655292</c:v>
                </c:pt>
                <c:pt idx="53">
                  <c:v>-0.338199846655292</c:v>
                </c:pt>
                <c:pt idx="54">
                  <c:v>-0.338199846655292</c:v>
                </c:pt>
                <c:pt idx="55">
                  <c:v>-0.338199846655292</c:v>
                </c:pt>
                <c:pt idx="56">
                  <c:v>-0.338199846655292</c:v>
                </c:pt>
                <c:pt idx="57">
                  <c:v>-0.338199846655292</c:v>
                </c:pt>
                <c:pt idx="58">
                  <c:v>-0.338199846655292</c:v>
                </c:pt>
                <c:pt idx="59">
                  <c:v>-0.338199846655292</c:v>
                </c:pt>
                <c:pt idx="60">
                  <c:v>-0.338199846655292</c:v>
                </c:pt>
                <c:pt idx="61">
                  <c:v>-0.338199846655292</c:v>
                </c:pt>
                <c:pt idx="62">
                  <c:v>-0.338199846655292</c:v>
                </c:pt>
                <c:pt idx="63">
                  <c:v>-0.338199846655292</c:v>
                </c:pt>
                <c:pt idx="64">
                  <c:v>-0.338199846655292</c:v>
                </c:pt>
                <c:pt idx="65">
                  <c:v>-0.338199846655292</c:v>
                </c:pt>
                <c:pt idx="66">
                  <c:v>-0.338199846655292</c:v>
                </c:pt>
                <c:pt idx="67">
                  <c:v>-0.338199846655292</c:v>
                </c:pt>
                <c:pt idx="68">
                  <c:v>-0.338199846655292</c:v>
                </c:pt>
                <c:pt idx="69">
                  <c:v>-0.338199846655292</c:v>
                </c:pt>
                <c:pt idx="70">
                  <c:v>-0.338199846655292</c:v>
                </c:pt>
                <c:pt idx="71">
                  <c:v>-0.338199846655292</c:v>
                </c:pt>
                <c:pt idx="72">
                  <c:v>-0.338199846655292</c:v>
                </c:pt>
                <c:pt idx="73">
                  <c:v>-0.338199846655292</c:v>
                </c:pt>
                <c:pt idx="74">
                  <c:v>-0.338199846655292</c:v>
                </c:pt>
                <c:pt idx="75">
                  <c:v>-0.338199846655292</c:v>
                </c:pt>
                <c:pt idx="76">
                  <c:v>-0.338199846655292</c:v>
                </c:pt>
                <c:pt idx="77">
                  <c:v>-0.338199846655292</c:v>
                </c:pt>
                <c:pt idx="78">
                  <c:v>-0.338199846655292</c:v>
                </c:pt>
                <c:pt idx="79">
                  <c:v>-0.338199846655292</c:v>
                </c:pt>
                <c:pt idx="80">
                  <c:v>-0.338199846655292</c:v>
                </c:pt>
                <c:pt idx="81">
                  <c:v>-0.338199846655292</c:v>
                </c:pt>
                <c:pt idx="82">
                  <c:v>-0.338199846655292</c:v>
                </c:pt>
                <c:pt idx="83">
                  <c:v>-0.338199846655292</c:v>
                </c:pt>
                <c:pt idx="84">
                  <c:v>-0.338199846655292</c:v>
                </c:pt>
                <c:pt idx="85">
                  <c:v>-0.338199846655292</c:v>
                </c:pt>
                <c:pt idx="86">
                  <c:v>-0.338199846655292</c:v>
                </c:pt>
                <c:pt idx="87">
                  <c:v>-0.338199846655292</c:v>
                </c:pt>
                <c:pt idx="88">
                  <c:v>-0.338199846655292</c:v>
                </c:pt>
                <c:pt idx="89">
                  <c:v>-0.338199846655292</c:v>
                </c:pt>
                <c:pt idx="90">
                  <c:v>-0.338199846655292</c:v>
                </c:pt>
                <c:pt idx="91">
                  <c:v>-0.338199846655292</c:v>
                </c:pt>
                <c:pt idx="92">
                  <c:v>-0.338199846655292</c:v>
                </c:pt>
                <c:pt idx="93">
                  <c:v>-0.338199846655292</c:v>
                </c:pt>
                <c:pt idx="94">
                  <c:v>-0.338199846655292</c:v>
                </c:pt>
                <c:pt idx="95">
                  <c:v>-0.338199846655292</c:v>
                </c:pt>
                <c:pt idx="96">
                  <c:v>-0.338199846655292</c:v>
                </c:pt>
                <c:pt idx="97">
                  <c:v>-0.338199846655292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'독립변수_가공후'!$O$3:$O$100</c:f>
              <c:numCache>
                <c:formatCode>General</c:formatCode>
                <c:ptCount val="98"/>
                <c:pt idx="0">
                  <c:v>0.594509198104509</c:v>
                </c:pt>
                <c:pt idx="1">
                  <c:v>0.629495730250931</c:v>
                </c:pt>
                <c:pt idx="2">
                  <c:v>0.567188198613291</c:v>
                </c:pt>
                <c:pt idx="3">
                  <c:v>0.398355935681593</c:v>
                </c:pt>
                <c:pt idx="4">
                  <c:v>0.196898637350978</c:v>
                </c:pt>
                <c:pt idx="5">
                  <c:v>-0.00618619115936059</c:v>
                </c:pt>
                <c:pt idx="6">
                  <c:v>-0.13457659340872</c:v>
                </c:pt>
                <c:pt idx="7">
                  <c:v>-0.243828670695286</c:v>
                </c:pt>
                <c:pt idx="8">
                  <c:v>-0.224761353312197</c:v>
                </c:pt>
                <c:pt idx="9">
                  <c:v>-0.177171971190091</c:v>
                </c:pt>
                <c:pt idx="10">
                  <c:v>-0.182061983341687</c:v>
                </c:pt>
                <c:pt idx="11">
                  <c:v>-0.140685081385653</c:v>
                </c:pt>
                <c:pt idx="12">
                  <c:v>-0.0172212753675731</c:v>
                </c:pt>
                <c:pt idx="13">
                  <c:v>0.185966521026557</c:v>
                </c:pt>
                <c:pt idx="14">
                  <c:v>0.448933019027163</c:v>
                </c:pt>
                <c:pt idx="15">
                  <c:v>0.483052060424682</c:v>
                </c:pt>
                <c:pt idx="16">
                  <c:v>0.45065582259876</c:v>
                </c:pt>
                <c:pt idx="17">
                  <c:v>0.342144881993295</c:v>
                </c:pt>
                <c:pt idx="18">
                  <c:v>0.14233368586877</c:v>
                </c:pt>
                <c:pt idx="19">
                  <c:v>-0.0566441376868442</c:v>
                </c:pt>
                <c:pt idx="20">
                  <c:v>-0.261206956994515</c:v>
                </c:pt>
                <c:pt idx="21">
                  <c:v>-0.467833527911861</c:v>
                </c:pt>
                <c:pt idx="22">
                  <c:v>-0.624062388444416</c:v>
                </c:pt>
                <c:pt idx="23">
                  <c:v>-0.69291097092298</c:v>
                </c:pt>
                <c:pt idx="24">
                  <c:v>-0.592808326247797</c:v>
                </c:pt>
                <c:pt idx="25">
                  <c:v>-0.235393303739856</c:v>
                </c:pt>
                <c:pt idx="26">
                  <c:v>0.135810368894975</c:v>
                </c:pt>
                <c:pt idx="27">
                  <c:v>0.28212177690531</c:v>
                </c:pt>
                <c:pt idx="28">
                  <c:v>0.371810692714571</c:v>
                </c:pt>
                <c:pt idx="29">
                  <c:v>0.354117428312989</c:v>
                </c:pt>
                <c:pt idx="30">
                  <c:v>0.27847042927017</c:v>
                </c:pt>
                <c:pt idx="31">
                  <c:v>0.232016308429991</c:v>
                </c:pt>
                <c:pt idx="32">
                  <c:v>0.0613142434435451</c:v>
                </c:pt>
                <c:pt idx="33">
                  <c:v>-0.149822231326759</c:v>
                </c:pt>
                <c:pt idx="34">
                  <c:v>-0.288172867214934</c:v>
                </c:pt>
                <c:pt idx="35">
                  <c:v>-0.421004569233578</c:v>
                </c:pt>
                <c:pt idx="36">
                  <c:v>-0.42596475311971</c:v>
                </c:pt>
                <c:pt idx="37">
                  <c:v>-0.310230226032841</c:v>
                </c:pt>
                <c:pt idx="38">
                  <c:v>0.0361014477540423</c:v>
                </c:pt>
                <c:pt idx="39">
                  <c:v>0.241218803142927</c:v>
                </c:pt>
                <c:pt idx="40">
                  <c:v>0.357078890464965</c:v>
                </c:pt>
                <c:pt idx="41">
                  <c:v>0.443688629639109</c:v>
                </c:pt>
                <c:pt idx="42">
                  <c:v>0.52307543253036</c:v>
                </c:pt>
                <c:pt idx="43">
                  <c:v>0.514818146523331</c:v>
                </c:pt>
                <c:pt idx="44">
                  <c:v>0.424726759054718</c:v>
                </c:pt>
                <c:pt idx="45">
                  <c:v>0.307953931228233</c:v>
                </c:pt>
                <c:pt idx="46">
                  <c:v>0.07528007198297</c:v>
                </c:pt>
                <c:pt idx="47">
                  <c:v>-0.0661185289454914</c:v>
                </c:pt>
                <c:pt idx="48">
                  <c:v>0.149520988024916</c:v>
                </c:pt>
                <c:pt idx="49">
                  <c:v>0.624716033468785</c:v>
                </c:pt>
                <c:pt idx="50">
                  <c:v>1.1938434766619</c:v>
                </c:pt>
                <c:pt idx="51">
                  <c:v>1.1628245339727</c:v>
                </c:pt>
                <c:pt idx="52">
                  <c:v>0.662378684777684</c:v>
                </c:pt>
                <c:pt idx="53">
                  <c:v>-0.173137585567566</c:v>
                </c:pt>
                <c:pt idx="54">
                  <c:v>-1.17438910664291</c:v>
                </c:pt>
                <c:pt idx="55">
                  <c:v>-2.29446366079945</c:v>
                </c:pt>
                <c:pt idx="56">
                  <c:v>-3.27909940483138</c:v>
                </c:pt>
                <c:pt idx="57">
                  <c:v>-3.89668691117706</c:v>
                </c:pt>
                <c:pt idx="58">
                  <c:v>-3.84656368220111</c:v>
                </c:pt>
                <c:pt idx="59">
                  <c:v>-2.81523448871031</c:v>
                </c:pt>
                <c:pt idx="60">
                  <c:v>-1.26404040745703</c:v>
                </c:pt>
                <c:pt idx="61">
                  <c:v>0.288989855517091</c:v>
                </c:pt>
                <c:pt idx="62">
                  <c:v>1.28510976180195</c:v>
                </c:pt>
                <c:pt idx="63">
                  <c:v>1.66480597817376</c:v>
                </c:pt>
                <c:pt idx="64">
                  <c:v>1.67449674466117</c:v>
                </c:pt>
                <c:pt idx="65">
                  <c:v>1.61879289508046</c:v>
                </c:pt>
                <c:pt idx="66">
                  <c:v>1.41734997690883</c:v>
                </c:pt>
                <c:pt idx="67">
                  <c:v>1.13893894091985</c:v>
                </c:pt>
                <c:pt idx="68">
                  <c:v>0.927966394176564</c:v>
                </c:pt>
                <c:pt idx="69">
                  <c:v>0.700946722860749</c:v>
                </c:pt>
                <c:pt idx="70">
                  <c:v>0.608713530630095</c:v>
                </c:pt>
                <c:pt idx="71">
                  <c:v>0.598629895440782</c:v>
                </c:pt>
                <c:pt idx="72">
                  <c:v>0.511267544686228</c:v>
                </c:pt>
                <c:pt idx="73">
                  <c:v>0.575586829687443</c:v>
                </c:pt>
                <c:pt idx="74">
                  <c:v>0.798592675710939</c:v>
                </c:pt>
                <c:pt idx="75">
                  <c:v>0.631547821378392</c:v>
                </c:pt>
                <c:pt idx="76">
                  <c:v>0.341058606066888</c:v>
                </c:pt>
                <c:pt idx="77">
                  <c:v>0.170401615367729</c:v>
                </c:pt>
                <c:pt idx="78">
                  <c:v>0.133516329295895</c:v>
                </c:pt>
                <c:pt idx="79">
                  <c:v>0.160472956714744</c:v>
                </c:pt>
                <c:pt idx="80">
                  <c:v>0.299480880839199</c:v>
                </c:pt>
                <c:pt idx="81">
                  <c:v>0.407140324427815</c:v>
                </c:pt>
                <c:pt idx="82">
                  <c:v>0.324947852110985</c:v>
                </c:pt>
                <c:pt idx="83">
                  <c:v>0.143401723406455</c:v>
                </c:pt>
                <c:pt idx="84">
                  <c:v>0.00573200703671807</c:v>
                </c:pt>
                <c:pt idx="85">
                  <c:v>0.251557906102194</c:v>
                </c:pt>
                <c:pt idx="86">
                  <c:v>0.647275871262938</c:v>
                </c:pt>
                <c:pt idx="87">
                  <c:v>0.661353701241382</c:v>
                </c:pt>
                <c:pt idx="88">
                  <c:v>0.662593886789626</c:v>
                </c:pt>
                <c:pt idx="89">
                  <c:v>0.549971379479869</c:v>
                </c:pt>
                <c:pt idx="90">
                  <c:v>0.368309217586475</c:v>
                </c:pt>
                <c:pt idx="91">
                  <c:v>-0.0173904678801775</c:v>
                </c:pt>
                <c:pt idx="92">
                  <c:v>-0.453694010010659</c:v>
                </c:pt>
                <c:pt idx="93">
                  <c:v>-0.933669450922661</c:v>
                </c:pt>
                <c:pt idx="94">
                  <c:v>-1.4175990376258</c:v>
                </c:pt>
                <c:pt idx="95">
                  <c:v>-1.71843648379475</c:v>
                </c:pt>
                <c:pt idx="96">
                  <c:v>-1.87988386135468</c:v>
                </c:pt>
                <c:pt idx="97">
                  <c:v>-1.55841612684425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'독립변수_가공후'!$CA$3:$CA$100</c:f>
              <c:numCache>
                <c:formatCode>General</c:formatCode>
                <c:ptCount val="98"/>
                <c:pt idx="0">
                  <c:v>-0.301407282505678</c:v>
                </c:pt>
                <c:pt idx="1">
                  <c:v>-0.301407282505678</c:v>
                </c:pt>
                <c:pt idx="2">
                  <c:v>-0.301407282505678</c:v>
                </c:pt>
                <c:pt idx="3">
                  <c:v>-0.301407282505678</c:v>
                </c:pt>
                <c:pt idx="4">
                  <c:v>-0.301407282505678</c:v>
                </c:pt>
                <c:pt idx="5">
                  <c:v>-0.301407282505678</c:v>
                </c:pt>
                <c:pt idx="6">
                  <c:v>-0.301407282505678</c:v>
                </c:pt>
                <c:pt idx="7">
                  <c:v>-0.301407282505678</c:v>
                </c:pt>
                <c:pt idx="8">
                  <c:v>-0.301407282505678</c:v>
                </c:pt>
                <c:pt idx="9">
                  <c:v>-0.301407282505678</c:v>
                </c:pt>
                <c:pt idx="10">
                  <c:v>-0.301407282505678</c:v>
                </c:pt>
                <c:pt idx="11">
                  <c:v>-0.301407282505678</c:v>
                </c:pt>
                <c:pt idx="12">
                  <c:v>-0.301407282505678</c:v>
                </c:pt>
                <c:pt idx="13">
                  <c:v>-0.301407282505678</c:v>
                </c:pt>
                <c:pt idx="14">
                  <c:v>-0.301407282505678</c:v>
                </c:pt>
                <c:pt idx="15">
                  <c:v>-0.301407282505678</c:v>
                </c:pt>
                <c:pt idx="16">
                  <c:v>-0.301407282505678</c:v>
                </c:pt>
                <c:pt idx="17">
                  <c:v>-0.301407282505678</c:v>
                </c:pt>
                <c:pt idx="18">
                  <c:v>-0.301407282505678</c:v>
                </c:pt>
                <c:pt idx="19">
                  <c:v>-0.301407282505678</c:v>
                </c:pt>
                <c:pt idx="20">
                  <c:v>-0.301407282505678</c:v>
                </c:pt>
                <c:pt idx="21">
                  <c:v>-0.301407282505678</c:v>
                </c:pt>
                <c:pt idx="22">
                  <c:v>-0.301407282505678</c:v>
                </c:pt>
                <c:pt idx="23">
                  <c:v>-0.301407282505678</c:v>
                </c:pt>
                <c:pt idx="24">
                  <c:v>-0.301407282505678</c:v>
                </c:pt>
                <c:pt idx="25">
                  <c:v>-0.301407282505678</c:v>
                </c:pt>
                <c:pt idx="26">
                  <c:v>-0.301407282505678</c:v>
                </c:pt>
                <c:pt idx="27">
                  <c:v>-0.301407282505678</c:v>
                </c:pt>
                <c:pt idx="28">
                  <c:v>-0.301407282505678</c:v>
                </c:pt>
                <c:pt idx="29">
                  <c:v>-0.301407282505678</c:v>
                </c:pt>
                <c:pt idx="30">
                  <c:v>-0.301407282505678</c:v>
                </c:pt>
                <c:pt idx="31">
                  <c:v>-0.301407282505678</c:v>
                </c:pt>
                <c:pt idx="32">
                  <c:v>-0.301407282505678</c:v>
                </c:pt>
                <c:pt idx="33">
                  <c:v>-0.301407282505678</c:v>
                </c:pt>
                <c:pt idx="34">
                  <c:v>-0.301407282505678</c:v>
                </c:pt>
                <c:pt idx="35">
                  <c:v>-0.301407282505678</c:v>
                </c:pt>
                <c:pt idx="36">
                  <c:v>-0.301407282505678</c:v>
                </c:pt>
                <c:pt idx="37">
                  <c:v>-0.301407282505678</c:v>
                </c:pt>
                <c:pt idx="38">
                  <c:v>-0.301407282505678</c:v>
                </c:pt>
                <c:pt idx="39">
                  <c:v>-0.301407282505678</c:v>
                </c:pt>
                <c:pt idx="40">
                  <c:v>-0.301407282505678</c:v>
                </c:pt>
                <c:pt idx="41">
                  <c:v>-0.301407282505678</c:v>
                </c:pt>
                <c:pt idx="42">
                  <c:v>-0.301407282505678</c:v>
                </c:pt>
                <c:pt idx="43">
                  <c:v>-0.301407282505678</c:v>
                </c:pt>
                <c:pt idx="44">
                  <c:v>-0.301407282505678</c:v>
                </c:pt>
                <c:pt idx="45">
                  <c:v>-0.301407282505678</c:v>
                </c:pt>
                <c:pt idx="46">
                  <c:v>-0.301407282505678</c:v>
                </c:pt>
                <c:pt idx="47">
                  <c:v>-0.301407282505678</c:v>
                </c:pt>
                <c:pt idx="48">
                  <c:v>-0.301407282505678</c:v>
                </c:pt>
                <c:pt idx="49">
                  <c:v>-0.301407282505678</c:v>
                </c:pt>
                <c:pt idx="50">
                  <c:v>-0.301407282505678</c:v>
                </c:pt>
                <c:pt idx="51">
                  <c:v>-0.301407282505678</c:v>
                </c:pt>
                <c:pt idx="52">
                  <c:v>-0.301407282505678</c:v>
                </c:pt>
                <c:pt idx="53">
                  <c:v>-0.301407282505678</c:v>
                </c:pt>
                <c:pt idx="54">
                  <c:v>-0.301407282505678</c:v>
                </c:pt>
                <c:pt idx="55">
                  <c:v>-0.301407282505678</c:v>
                </c:pt>
                <c:pt idx="56">
                  <c:v>-0.301407282505678</c:v>
                </c:pt>
                <c:pt idx="57">
                  <c:v>-0.301407282505678</c:v>
                </c:pt>
                <c:pt idx="58">
                  <c:v>-0.301407282505678</c:v>
                </c:pt>
                <c:pt idx="59">
                  <c:v>-0.301407282505678</c:v>
                </c:pt>
                <c:pt idx="60">
                  <c:v>-0.301407282505678</c:v>
                </c:pt>
                <c:pt idx="61">
                  <c:v>-0.301407282505678</c:v>
                </c:pt>
                <c:pt idx="62">
                  <c:v>-0.301407282505678</c:v>
                </c:pt>
                <c:pt idx="63">
                  <c:v>-0.301407282505678</c:v>
                </c:pt>
                <c:pt idx="64">
                  <c:v>-0.301407282505678</c:v>
                </c:pt>
                <c:pt idx="65">
                  <c:v>-0.301407282505678</c:v>
                </c:pt>
                <c:pt idx="66">
                  <c:v>-0.301407282505678</c:v>
                </c:pt>
                <c:pt idx="67">
                  <c:v>-0.301407282505678</c:v>
                </c:pt>
                <c:pt idx="68">
                  <c:v>-0.301407282505678</c:v>
                </c:pt>
                <c:pt idx="69">
                  <c:v>-0.301407282505678</c:v>
                </c:pt>
                <c:pt idx="70">
                  <c:v>-0.301407282505678</c:v>
                </c:pt>
                <c:pt idx="71">
                  <c:v>-0.301407282505678</c:v>
                </c:pt>
                <c:pt idx="72">
                  <c:v>-0.301407282505678</c:v>
                </c:pt>
                <c:pt idx="73">
                  <c:v>-0.301407282505678</c:v>
                </c:pt>
                <c:pt idx="74">
                  <c:v>-0.301407282505678</c:v>
                </c:pt>
                <c:pt idx="75">
                  <c:v>-0.301407282505678</c:v>
                </c:pt>
                <c:pt idx="76">
                  <c:v>-0.301407282505678</c:v>
                </c:pt>
                <c:pt idx="77">
                  <c:v>-0.301407282505678</c:v>
                </c:pt>
                <c:pt idx="78">
                  <c:v>-0.301407282505678</c:v>
                </c:pt>
                <c:pt idx="79">
                  <c:v>-0.301407282505678</c:v>
                </c:pt>
                <c:pt idx="80">
                  <c:v>-0.301407282505678</c:v>
                </c:pt>
                <c:pt idx="81">
                  <c:v>-0.301407282505678</c:v>
                </c:pt>
                <c:pt idx="82">
                  <c:v>-0.301407282505678</c:v>
                </c:pt>
                <c:pt idx="83">
                  <c:v>-0.301407282505678</c:v>
                </c:pt>
                <c:pt idx="84">
                  <c:v>-0.301407282505678</c:v>
                </c:pt>
                <c:pt idx="85">
                  <c:v>-0.301407282505678</c:v>
                </c:pt>
                <c:pt idx="86">
                  <c:v>-0.301407282505678</c:v>
                </c:pt>
                <c:pt idx="87">
                  <c:v>-0.301407282505678</c:v>
                </c:pt>
                <c:pt idx="88">
                  <c:v>-0.301407282505678</c:v>
                </c:pt>
                <c:pt idx="89">
                  <c:v>-0.301407282505678</c:v>
                </c:pt>
                <c:pt idx="90">
                  <c:v>-0.301407282505678</c:v>
                </c:pt>
                <c:pt idx="91">
                  <c:v>-0.301407282505678</c:v>
                </c:pt>
                <c:pt idx="92">
                  <c:v>-0.301407282505678</c:v>
                </c:pt>
                <c:pt idx="93">
                  <c:v>-0.301407282505678</c:v>
                </c:pt>
                <c:pt idx="94">
                  <c:v>-0.301407282505678</c:v>
                </c:pt>
                <c:pt idx="95">
                  <c:v>-0.301407282505678</c:v>
                </c:pt>
                <c:pt idx="96">
                  <c:v>-0.301407282505678</c:v>
                </c:pt>
                <c:pt idx="97">
                  <c:v>-0.301407282505678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'독립변수_가공후'!$P$3:$P$100</c:f>
              <c:numCache>
                <c:formatCode>General</c:formatCode>
                <c:ptCount val="98"/>
                <c:pt idx="0">
                  <c:v>1.96196511655733</c:v>
                </c:pt>
                <c:pt idx="1">
                  <c:v>2.01317382741667</c:v>
                </c:pt>
                <c:pt idx="2">
                  <c:v>1.83841955899268</c:v>
                </c:pt>
                <c:pt idx="3">
                  <c:v>1.42422775792437</c:v>
                </c:pt>
                <c:pt idx="4">
                  <c:v>0.972580623054391</c:v>
                </c:pt>
                <c:pt idx="5">
                  <c:v>0.523166103698496</c:v>
                </c:pt>
                <c:pt idx="6">
                  <c:v>0.00275950844875686</c:v>
                </c:pt>
                <c:pt idx="7">
                  <c:v>-0.207435263712791</c:v>
                </c:pt>
                <c:pt idx="8">
                  <c:v>-0.229829767059643</c:v>
                </c:pt>
                <c:pt idx="9">
                  <c:v>-0.345872096312272</c:v>
                </c:pt>
                <c:pt idx="10">
                  <c:v>-0.700636125167602</c:v>
                </c:pt>
                <c:pt idx="11">
                  <c:v>-1.02127909408356</c:v>
                </c:pt>
                <c:pt idx="12">
                  <c:v>-1.21823304290743</c:v>
                </c:pt>
                <c:pt idx="13">
                  <c:v>-1.13227130540143</c:v>
                </c:pt>
                <c:pt idx="14">
                  <c:v>-0.833755539918126</c:v>
                </c:pt>
                <c:pt idx="15">
                  <c:v>-0.834293064746238</c:v>
                </c:pt>
                <c:pt idx="16">
                  <c:v>-0.705892792409068</c:v>
                </c:pt>
                <c:pt idx="17">
                  <c:v>-0.345421088245384</c:v>
                </c:pt>
                <c:pt idx="18">
                  <c:v>-0.0127588603136312</c:v>
                </c:pt>
                <c:pt idx="19">
                  <c:v>0.264276340048131</c:v>
                </c:pt>
                <c:pt idx="20">
                  <c:v>0.42291864603184</c:v>
                </c:pt>
                <c:pt idx="21">
                  <c:v>0.325003563388367</c:v>
                </c:pt>
                <c:pt idx="22">
                  <c:v>0.0358598190652163</c:v>
                </c:pt>
                <c:pt idx="23">
                  <c:v>-0.3760064299957</c:v>
                </c:pt>
                <c:pt idx="24">
                  <c:v>-0.545194829361352</c:v>
                </c:pt>
                <c:pt idx="25">
                  <c:v>-0.358774893729411</c:v>
                </c:pt>
                <c:pt idx="26">
                  <c:v>-0.0841449512769414</c:v>
                </c:pt>
                <c:pt idx="27">
                  <c:v>-0.0953883741041583</c:v>
                </c:pt>
                <c:pt idx="28">
                  <c:v>-0.0852135351589322</c:v>
                </c:pt>
                <c:pt idx="29">
                  <c:v>-0.0840376599033912</c:v>
                </c:pt>
                <c:pt idx="30">
                  <c:v>-0.165774565754309</c:v>
                </c:pt>
                <c:pt idx="31">
                  <c:v>-0.159498957860332</c:v>
                </c:pt>
                <c:pt idx="32">
                  <c:v>-0.0976712412830496</c:v>
                </c:pt>
                <c:pt idx="33">
                  <c:v>-0.0682568161562798</c:v>
                </c:pt>
                <c:pt idx="34">
                  <c:v>0.0929213261481215</c:v>
                </c:pt>
                <c:pt idx="35">
                  <c:v>0.0129108068549164</c:v>
                </c:pt>
                <c:pt idx="36">
                  <c:v>-0.00949065249410563</c:v>
                </c:pt>
                <c:pt idx="37">
                  <c:v>0.0350428343327509</c:v>
                </c:pt>
                <c:pt idx="38">
                  <c:v>-0.000383443720170698</c:v>
                </c:pt>
                <c:pt idx="39">
                  <c:v>-0.228867680448482</c:v>
                </c:pt>
                <c:pt idx="40">
                  <c:v>-0.444608785666136</c:v>
                </c:pt>
                <c:pt idx="41">
                  <c:v>-0.659141787941648</c:v>
                </c:pt>
                <c:pt idx="42">
                  <c:v>-0.724098024354342</c:v>
                </c:pt>
                <c:pt idx="43">
                  <c:v>-0.598816091499313</c:v>
                </c:pt>
                <c:pt idx="44">
                  <c:v>-0.250525347825208</c:v>
                </c:pt>
                <c:pt idx="45">
                  <c:v>0.110128623372716</c:v>
                </c:pt>
                <c:pt idx="46">
                  <c:v>-0.029271413585917</c:v>
                </c:pt>
                <c:pt idx="47">
                  <c:v>-0.230293593234255</c:v>
                </c:pt>
                <c:pt idx="48">
                  <c:v>-0.221213909972981</c:v>
                </c:pt>
                <c:pt idx="49">
                  <c:v>0.0396444289934503</c:v>
                </c:pt>
                <c:pt idx="50">
                  <c:v>0.392441868004447</c:v>
                </c:pt>
                <c:pt idx="51">
                  <c:v>0.351906659057334</c:v>
                </c:pt>
                <c:pt idx="52">
                  <c:v>0.077885660174012</c:v>
                </c:pt>
                <c:pt idx="53">
                  <c:v>-0.179616342307022</c:v>
                </c:pt>
                <c:pt idx="54">
                  <c:v>-0.576628773135529</c:v>
                </c:pt>
                <c:pt idx="55">
                  <c:v>-0.934126637233751</c:v>
                </c:pt>
                <c:pt idx="56">
                  <c:v>-1.12015708317346</c:v>
                </c:pt>
                <c:pt idx="57">
                  <c:v>-1.52266778604032</c:v>
                </c:pt>
                <c:pt idx="58">
                  <c:v>-2.16321100574443</c:v>
                </c:pt>
                <c:pt idx="59">
                  <c:v>-2.35877670803041</c:v>
                </c:pt>
                <c:pt idx="60">
                  <c:v>-2.15826846509193</c:v>
                </c:pt>
                <c:pt idx="61">
                  <c:v>-1.41124333057311</c:v>
                </c:pt>
                <c:pt idx="62">
                  <c:v>-0.628451682801658</c:v>
                </c:pt>
                <c:pt idx="63">
                  <c:v>-0.0973068698904082</c:v>
                </c:pt>
                <c:pt idx="64">
                  <c:v>0.11423048492334</c:v>
                </c:pt>
                <c:pt idx="65">
                  <c:v>0.250441599254048</c:v>
                </c:pt>
                <c:pt idx="66">
                  <c:v>0.191692311333796</c:v>
                </c:pt>
                <c:pt idx="67">
                  <c:v>0.0887261658341079</c:v>
                </c:pt>
                <c:pt idx="68">
                  <c:v>0.0568823392639009</c:v>
                </c:pt>
                <c:pt idx="69">
                  <c:v>0.0326628840838865</c:v>
                </c:pt>
                <c:pt idx="70">
                  <c:v>0.155812020237913</c:v>
                </c:pt>
                <c:pt idx="71">
                  <c:v>0.33988288931843</c:v>
                </c:pt>
                <c:pt idx="72">
                  <c:v>0.742862086702772</c:v>
                </c:pt>
                <c:pt idx="73">
                  <c:v>1.33355137103832</c:v>
                </c:pt>
                <c:pt idx="74">
                  <c:v>1.68238897113005</c:v>
                </c:pt>
                <c:pt idx="75">
                  <c:v>1.53884059027505</c:v>
                </c:pt>
                <c:pt idx="76">
                  <c:v>1.10756463218325</c:v>
                </c:pt>
                <c:pt idx="77">
                  <c:v>0.670482997223015</c:v>
                </c:pt>
                <c:pt idx="78">
                  <c:v>0.191734027943481</c:v>
                </c:pt>
                <c:pt idx="79">
                  <c:v>-0.157967792555151</c:v>
                </c:pt>
                <c:pt idx="80">
                  <c:v>-0.184568304528205</c:v>
                </c:pt>
                <c:pt idx="81">
                  <c:v>-0.188733619483652</c:v>
                </c:pt>
                <c:pt idx="82">
                  <c:v>-0.385788245456817</c:v>
                </c:pt>
                <c:pt idx="83">
                  <c:v>-0.385800588718339</c:v>
                </c:pt>
                <c:pt idx="84">
                  <c:v>-0.113340965880824</c:v>
                </c:pt>
                <c:pt idx="85">
                  <c:v>0.420244726255642</c:v>
                </c:pt>
                <c:pt idx="86">
                  <c:v>0.983371339444513</c:v>
                </c:pt>
                <c:pt idx="87">
                  <c:v>0.946731100809986</c:v>
                </c:pt>
                <c:pt idx="88">
                  <c:v>0.370228344071016</c:v>
                </c:pt>
                <c:pt idx="89">
                  <c:v>-0.369633958353481</c:v>
                </c:pt>
                <c:pt idx="90">
                  <c:v>-0.88855016130227</c:v>
                </c:pt>
                <c:pt idx="91">
                  <c:v>-0.993350046207431</c:v>
                </c:pt>
                <c:pt idx="92">
                  <c:v>-0.744290919228999</c:v>
                </c:pt>
                <c:pt idx="93">
                  <c:v>-0.454053869145968</c:v>
                </c:pt>
                <c:pt idx="94">
                  <c:v>0.0725666286964151</c:v>
                </c:pt>
                <c:pt idx="95">
                  <c:v>0.860357751502309</c:v>
                </c:pt>
                <c:pt idx="96">
                  <c:v>2.67835068323187</c:v>
                </c:pt>
                <c:pt idx="97">
                  <c:v>5.39404516416565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'독립변수_가공후'!$CB$3:$CB$100</c:f>
              <c:numCache>
                <c:formatCode>General</c:formatCode>
                <c:ptCount val="98"/>
                <c:pt idx="0">
                  <c:v>-0.549920519299933</c:v>
                </c:pt>
                <c:pt idx="1">
                  <c:v>-0.549920519299933</c:v>
                </c:pt>
                <c:pt idx="2">
                  <c:v>-0.549920519299933</c:v>
                </c:pt>
                <c:pt idx="3">
                  <c:v>-0.549920519299933</c:v>
                </c:pt>
                <c:pt idx="4">
                  <c:v>-0.549920519299933</c:v>
                </c:pt>
                <c:pt idx="5">
                  <c:v>-0.549920519299933</c:v>
                </c:pt>
                <c:pt idx="6">
                  <c:v>-0.549920519299933</c:v>
                </c:pt>
                <c:pt idx="7">
                  <c:v>-0.549920519299933</c:v>
                </c:pt>
                <c:pt idx="8">
                  <c:v>-0.549920519299933</c:v>
                </c:pt>
                <c:pt idx="9">
                  <c:v>-0.549920519299933</c:v>
                </c:pt>
                <c:pt idx="10">
                  <c:v>-0.549920519299933</c:v>
                </c:pt>
                <c:pt idx="11">
                  <c:v>-0.549920519299933</c:v>
                </c:pt>
                <c:pt idx="12">
                  <c:v>-0.549920519299933</c:v>
                </c:pt>
                <c:pt idx="13">
                  <c:v>-0.549920519299933</c:v>
                </c:pt>
                <c:pt idx="14">
                  <c:v>-0.549920519299933</c:v>
                </c:pt>
                <c:pt idx="15">
                  <c:v>-0.549920519299933</c:v>
                </c:pt>
                <c:pt idx="16">
                  <c:v>-0.549920519299933</c:v>
                </c:pt>
                <c:pt idx="17">
                  <c:v>-0.549920519299933</c:v>
                </c:pt>
                <c:pt idx="18">
                  <c:v>-0.549920519299933</c:v>
                </c:pt>
                <c:pt idx="19">
                  <c:v>-0.549920519299933</c:v>
                </c:pt>
                <c:pt idx="20">
                  <c:v>-0.549920519299933</c:v>
                </c:pt>
                <c:pt idx="21">
                  <c:v>-0.549920519299933</c:v>
                </c:pt>
                <c:pt idx="22">
                  <c:v>-0.549920519299933</c:v>
                </c:pt>
                <c:pt idx="23">
                  <c:v>-0.549920519299933</c:v>
                </c:pt>
                <c:pt idx="24">
                  <c:v>-0.549920519299933</c:v>
                </c:pt>
                <c:pt idx="25">
                  <c:v>-0.549920519299933</c:v>
                </c:pt>
                <c:pt idx="26">
                  <c:v>-0.549920519299933</c:v>
                </c:pt>
                <c:pt idx="27">
                  <c:v>-0.549920519299933</c:v>
                </c:pt>
                <c:pt idx="28">
                  <c:v>-0.549920519299933</c:v>
                </c:pt>
                <c:pt idx="29">
                  <c:v>-0.549920519299933</c:v>
                </c:pt>
                <c:pt idx="30">
                  <c:v>-0.549920519299933</c:v>
                </c:pt>
                <c:pt idx="31">
                  <c:v>-0.549920519299933</c:v>
                </c:pt>
                <c:pt idx="32">
                  <c:v>-0.549920519299933</c:v>
                </c:pt>
                <c:pt idx="33">
                  <c:v>-0.549920519299933</c:v>
                </c:pt>
                <c:pt idx="34">
                  <c:v>-0.549920519299933</c:v>
                </c:pt>
                <c:pt idx="35">
                  <c:v>-0.549920519299933</c:v>
                </c:pt>
                <c:pt idx="36">
                  <c:v>-0.549920519299933</c:v>
                </c:pt>
                <c:pt idx="37">
                  <c:v>-0.549920519299933</c:v>
                </c:pt>
                <c:pt idx="38">
                  <c:v>-0.549920519299933</c:v>
                </c:pt>
                <c:pt idx="39">
                  <c:v>-0.549920519299933</c:v>
                </c:pt>
                <c:pt idx="40">
                  <c:v>-0.549920519299933</c:v>
                </c:pt>
                <c:pt idx="41">
                  <c:v>-0.549920519299933</c:v>
                </c:pt>
                <c:pt idx="42">
                  <c:v>-0.549920519299933</c:v>
                </c:pt>
                <c:pt idx="43">
                  <c:v>-0.549920519299933</c:v>
                </c:pt>
                <c:pt idx="44">
                  <c:v>-0.549920519299933</c:v>
                </c:pt>
                <c:pt idx="45">
                  <c:v>-0.549920519299933</c:v>
                </c:pt>
                <c:pt idx="46">
                  <c:v>-0.549920519299933</c:v>
                </c:pt>
                <c:pt idx="47">
                  <c:v>-0.549920519299933</c:v>
                </c:pt>
                <c:pt idx="48">
                  <c:v>-0.549920519299933</c:v>
                </c:pt>
                <c:pt idx="49">
                  <c:v>-0.549920519299933</c:v>
                </c:pt>
                <c:pt idx="50">
                  <c:v>-0.549920519299933</c:v>
                </c:pt>
                <c:pt idx="51">
                  <c:v>-0.549920519299933</c:v>
                </c:pt>
                <c:pt idx="52">
                  <c:v>-0.549920519299933</c:v>
                </c:pt>
                <c:pt idx="53">
                  <c:v>-0.549920519299933</c:v>
                </c:pt>
                <c:pt idx="54">
                  <c:v>-0.549920519299933</c:v>
                </c:pt>
                <c:pt idx="55">
                  <c:v>-0.549920519299933</c:v>
                </c:pt>
                <c:pt idx="56">
                  <c:v>-0.549920519299933</c:v>
                </c:pt>
                <c:pt idx="57">
                  <c:v>-0.549920519299933</c:v>
                </c:pt>
                <c:pt idx="58">
                  <c:v>-0.549920519299933</c:v>
                </c:pt>
                <c:pt idx="59">
                  <c:v>-0.549920519299933</c:v>
                </c:pt>
                <c:pt idx="60">
                  <c:v>-0.549920519299933</c:v>
                </c:pt>
                <c:pt idx="61">
                  <c:v>-0.549920519299933</c:v>
                </c:pt>
                <c:pt idx="62">
                  <c:v>-0.549920519299933</c:v>
                </c:pt>
                <c:pt idx="63">
                  <c:v>-0.549920519299933</c:v>
                </c:pt>
                <c:pt idx="64">
                  <c:v>-0.549920519299933</c:v>
                </c:pt>
                <c:pt idx="65">
                  <c:v>-0.549920519299933</c:v>
                </c:pt>
                <c:pt idx="66">
                  <c:v>-0.549920519299933</c:v>
                </c:pt>
                <c:pt idx="67">
                  <c:v>-0.549920519299933</c:v>
                </c:pt>
                <c:pt idx="68">
                  <c:v>-0.549920519299933</c:v>
                </c:pt>
                <c:pt idx="69">
                  <c:v>-0.549920519299933</c:v>
                </c:pt>
                <c:pt idx="70">
                  <c:v>-0.549920519299933</c:v>
                </c:pt>
                <c:pt idx="71">
                  <c:v>-0.549920519299933</c:v>
                </c:pt>
                <c:pt idx="72">
                  <c:v>-0.549920519299933</c:v>
                </c:pt>
                <c:pt idx="73">
                  <c:v>-0.549920519299933</c:v>
                </c:pt>
                <c:pt idx="74">
                  <c:v>-0.549920519299933</c:v>
                </c:pt>
                <c:pt idx="75">
                  <c:v>-0.549920519299933</c:v>
                </c:pt>
                <c:pt idx="76">
                  <c:v>-0.549920519299933</c:v>
                </c:pt>
                <c:pt idx="77">
                  <c:v>-0.549920519299933</c:v>
                </c:pt>
                <c:pt idx="78">
                  <c:v>-0.549920519299933</c:v>
                </c:pt>
                <c:pt idx="79">
                  <c:v>-0.549920519299933</c:v>
                </c:pt>
                <c:pt idx="80">
                  <c:v>-0.549920519299933</c:v>
                </c:pt>
                <c:pt idx="81">
                  <c:v>-0.549920519299933</c:v>
                </c:pt>
                <c:pt idx="82">
                  <c:v>-0.549920519299933</c:v>
                </c:pt>
                <c:pt idx="83">
                  <c:v>-0.549920519299933</c:v>
                </c:pt>
                <c:pt idx="84">
                  <c:v>-0.549920519299933</c:v>
                </c:pt>
                <c:pt idx="85">
                  <c:v>-0.549920519299933</c:v>
                </c:pt>
                <c:pt idx="86">
                  <c:v>-0.549920519299933</c:v>
                </c:pt>
                <c:pt idx="87">
                  <c:v>-0.549920519299933</c:v>
                </c:pt>
                <c:pt idx="88">
                  <c:v>-0.549920519299933</c:v>
                </c:pt>
                <c:pt idx="89">
                  <c:v>-0.549920519299933</c:v>
                </c:pt>
                <c:pt idx="90">
                  <c:v>-0.549920519299933</c:v>
                </c:pt>
                <c:pt idx="91">
                  <c:v>-0.549920519299933</c:v>
                </c:pt>
                <c:pt idx="92">
                  <c:v>-0.549920519299933</c:v>
                </c:pt>
                <c:pt idx="93">
                  <c:v>-0.549920519299933</c:v>
                </c:pt>
                <c:pt idx="94">
                  <c:v>-0.549920519299933</c:v>
                </c:pt>
                <c:pt idx="95">
                  <c:v>-0.549920519299933</c:v>
                </c:pt>
                <c:pt idx="96">
                  <c:v>-0.549920519299933</c:v>
                </c:pt>
                <c:pt idx="97">
                  <c:v>-0.549920519299933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'독립변수_가공후'!$Q$3:$Q$100</c:f>
              <c:numCache>
                <c:formatCode>General</c:formatCode>
                <c:ptCount val="98"/>
                <c:pt idx="0">
                  <c:v>1.97320674315626</c:v>
                </c:pt>
                <c:pt idx="1">
                  <c:v>1.63605444085386</c:v>
                </c:pt>
                <c:pt idx="2">
                  <c:v>1.07646675821895</c:v>
                </c:pt>
                <c:pt idx="3">
                  <c:v>0.376803016311935</c:v>
                </c:pt>
                <c:pt idx="4">
                  <c:v>-0.129554731983453</c:v>
                </c:pt>
                <c:pt idx="5">
                  <c:v>-0.279658168762124</c:v>
                </c:pt>
                <c:pt idx="6">
                  <c:v>-0.410928683267613</c:v>
                </c:pt>
                <c:pt idx="7">
                  <c:v>-0.497168629772041</c:v>
                </c:pt>
                <c:pt idx="8">
                  <c:v>-0.295548448982134</c:v>
                </c:pt>
                <c:pt idx="9">
                  <c:v>-0.106304594857034</c:v>
                </c:pt>
                <c:pt idx="10">
                  <c:v>-0.102100129450377</c:v>
                </c:pt>
                <c:pt idx="11">
                  <c:v>-0.111511353814224</c:v>
                </c:pt>
                <c:pt idx="12">
                  <c:v>-0.141501632948416</c:v>
                </c:pt>
                <c:pt idx="13">
                  <c:v>0.0289002330414826</c:v>
                </c:pt>
                <c:pt idx="14">
                  <c:v>0.15830023788934</c:v>
                </c:pt>
                <c:pt idx="15">
                  <c:v>-0.0131681600811027</c:v>
                </c:pt>
                <c:pt idx="16">
                  <c:v>-0.157274951691104</c:v>
                </c:pt>
                <c:pt idx="17">
                  <c:v>-0.0988221193392131</c:v>
                </c:pt>
                <c:pt idx="18">
                  <c:v>-0.0580389598379921</c:v>
                </c:pt>
                <c:pt idx="19">
                  <c:v>0.0341866505573113</c:v>
                </c:pt>
                <c:pt idx="20">
                  <c:v>0.0516653874081561</c:v>
                </c:pt>
                <c:pt idx="21">
                  <c:v>-0.111342454973198</c:v>
                </c:pt>
                <c:pt idx="22">
                  <c:v>-0.269199499456585</c:v>
                </c:pt>
                <c:pt idx="23">
                  <c:v>-0.287819464006219</c:v>
                </c:pt>
                <c:pt idx="24">
                  <c:v>-0.079186696893701</c:v>
                </c:pt>
                <c:pt idx="25">
                  <c:v>0.365040436257442</c:v>
                </c:pt>
                <c:pt idx="26">
                  <c:v>0.51134881776253</c:v>
                </c:pt>
                <c:pt idx="27">
                  <c:v>0.295939563225051</c:v>
                </c:pt>
                <c:pt idx="28">
                  <c:v>0.133635866308997</c:v>
                </c:pt>
                <c:pt idx="29">
                  <c:v>-0.0380002524836022</c:v>
                </c:pt>
                <c:pt idx="30">
                  <c:v>-0.230064074935297</c:v>
                </c:pt>
                <c:pt idx="31">
                  <c:v>-0.238496062915721</c:v>
                </c:pt>
                <c:pt idx="32">
                  <c:v>-0.141548089460046</c:v>
                </c:pt>
                <c:pt idx="33">
                  <c:v>-0.10890746511278</c:v>
                </c:pt>
                <c:pt idx="34">
                  <c:v>0.0245286615499674</c:v>
                </c:pt>
                <c:pt idx="35">
                  <c:v>0.150424414704629</c:v>
                </c:pt>
                <c:pt idx="36">
                  <c:v>0.191026905085267</c:v>
                </c:pt>
                <c:pt idx="37">
                  <c:v>0.373610884369848</c:v>
                </c:pt>
                <c:pt idx="38">
                  <c:v>0.410717731170583</c:v>
                </c:pt>
                <c:pt idx="39">
                  <c:v>0.0195203266222013</c:v>
                </c:pt>
                <c:pt idx="40">
                  <c:v>-0.421112770656417</c:v>
                </c:pt>
                <c:pt idx="41">
                  <c:v>-0.594943919268203</c:v>
                </c:pt>
                <c:pt idx="42">
                  <c:v>-0.411214534972295</c:v>
                </c:pt>
                <c:pt idx="43">
                  <c:v>0.0152751216268827</c:v>
                </c:pt>
                <c:pt idx="44">
                  <c:v>0.443307788316055</c:v>
                </c:pt>
                <c:pt idx="45">
                  <c:v>0.855238218456538</c:v>
                </c:pt>
                <c:pt idx="46">
                  <c:v>0.830529169170542</c:v>
                </c:pt>
                <c:pt idx="47">
                  <c:v>0.768040017834637</c:v>
                </c:pt>
                <c:pt idx="48">
                  <c:v>0.889455708970972</c:v>
                </c:pt>
                <c:pt idx="49">
                  <c:v>1.15795742834898</c:v>
                </c:pt>
                <c:pt idx="50">
                  <c:v>1.09438950785936</c:v>
                </c:pt>
                <c:pt idx="51">
                  <c:v>0.623586326570174</c:v>
                </c:pt>
                <c:pt idx="52">
                  <c:v>-0.0370559773425338</c:v>
                </c:pt>
                <c:pt idx="53">
                  <c:v>-0.538704140240131</c:v>
                </c:pt>
                <c:pt idx="54">
                  <c:v>-1.04307946923754</c:v>
                </c:pt>
                <c:pt idx="55">
                  <c:v>-1.85381345431569</c:v>
                </c:pt>
                <c:pt idx="56">
                  <c:v>-2.6799092155291</c:v>
                </c:pt>
                <c:pt idx="57">
                  <c:v>-3.53094849938542</c:v>
                </c:pt>
                <c:pt idx="58">
                  <c:v>-3.94504242147445</c:v>
                </c:pt>
                <c:pt idx="59">
                  <c:v>-3.46624206995902</c:v>
                </c:pt>
                <c:pt idx="60">
                  <c:v>-2.45039947791687</c:v>
                </c:pt>
                <c:pt idx="61">
                  <c:v>-1.09546176899471</c:v>
                </c:pt>
                <c:pt idx="62">
                  <c:v>-0.197475819815336</c:v>
                </c:pt>
                <c:pt idx="63">
                  <c:v>0.28278936626355</c:v>
                </c:pt>
                <c:pt idx="64">
                  <c:v>0.536948901713342</c:v>
                </c:pt>
                <c:pt idx="65">
                  <c:v>0.993143912428878</c:v>
                </c:pt>
                <c:pt idx="66">
                  <c:v>1.22945580304836</c:v>
                </c:pt>
                <c:pt idx="67">
                  <c:v>1.28671961845999</c:v>
                </c:pt>
                <c:pt idx="68">
                  <c:v>1.32157741855314</c:v>
                </c:pt>
                <c:pt idx="69">
                  <c:v>1.13195312057856</c:v>
                </c:pt>
                <c:pt idx="70">
                  <c:v>0.933378402281535</c:v>
                </c:pt>
                <c:pt idx="71">
                  <c:v>0.970606872474348</c:v>
                </c:pt>
                <c:pt idx="72">
                  <c:v>0.97645319571603</c:v>
                </c:pt>
                <c:pt idx="73">
                  <c:v>1.34116156980695</c:v>
                </c:pt>
                <c:pt idx="74">
                  <c:v>1.35618326893241</c:v>
                </c:pt>
                <c:pt idx="75">
                  <c:v>0.869597402289611</c:v>
                </c:pt>
                <c:pt idx="76">
                  <c:v>0.440011310125756</c:v>
                </c:pt>
                <c:pt idx="77">
                  <c:v>0.364495245151038</c:v>
                </c:pt>
                <c:pt idx="78">
                  <c:v>0.122145343594967</c:v>
                </c:pt>
                <c:pt idx="79">
                  <c:v>-0.1537150122051</c:v>
                </c:pt>
                <c:pt idx="80">
                  <c:v>-0.245987290419309</c:v>
                </c:pt>
                <c:pt idx="81">
                  <c:v>-0.167488556589137</c:v>
                </c:pt>
                <c:pt idx="82">
                  <c:v>-0.0419843414225167</c:v>
                </c:pt>
                <c:pt idx="83">
                  <c:v>0.0639816606357423</c:v>
                </c:pt>
                <c:pt idx="84">
                  <c:v>0.0880271281507511</c:v>
                </c:pt>
                <c:pt idx="85">
                  <c:v>0.413037672093452</c:v>
                </c:pt>
                <c:pt idx="86">
                  <c:v>0.6446231353919</c:v>
                </c:pt>
                <c:pt idx="87">
                  <c:v>0.376124756480408</c:v>
                </c:pt>
                <c:pt idx="88">
                  <c:v>0.120132477068727</c:v>
                </c:pt>
                <c:pt idx="89">
                  <c:v>-0.0972065870161567</c:v>
                </c:pt>
                <c:pt idx="90">
                  <c:v>-0.557796781791093</c:v>
                </c:pt>
                <c:pt idx="91">
                  <c:v>-0.96899463140788</c:v>
                </c:pt>
                <c:pt idx="92">
                  <c:v>-1.28420743732368</c:v>
                </c:pt>
                <c:pt idx="93">
                  <c:v>-1.18797996577803</c:v>
                </c:pt>
                <c:pt idx="94">
                  <c:v>-0.754067661302091</c:v>
                </c:pt>
                <c:pt idx="95">
                  <c:v>-0.20233658082613</c:v>
                </c:pt>
                <c:pt idx="96">
                  <c:v>0.315463126833854</c:v>
                </c:pt>
                <c:pt idx="97">
                  <c:v>1.16614594049157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'독립변수_가공후'!$CC$3:$CC$100</c:f>
              <c:numCache>
                <c:formatCode>General</c:formatCode>
                <c:ptCount val="98"/>
                <c:pt idx="0">
                  <c:v>-0.292456854991768</c:v>
                </c:pt>
                <c:pt idx="1">
                  <c:v>-0.292456854991768</c:v>
                </c:pt>
                <c:pt idx="2">
                  <c:v>-0.292456854991768</c:v>
                </c:pt>
                <c:pt idx="3">
                  <c:v>-0.292456854991768</c:v>
                </c:pt>
                <c:pt idx="4">
                  <c:v>-0.292456854991768</c:v>
                </c:pt>
                <c:pt idx="5">
                  <c:v>-0.292456854991768</c:v>
                </c:pt>
                <c:pt idx="6">
                  <c:v>-0.292456854991768</c:v>
                </c:pt>
                <c:pt idx="7">
                  <c:v>-0.292456854991768</c:v>
                </c:pt>
                <c:pt idx="8">
                  <c:v>-0.292456854991768</c:v>
                </c:pt>
                <c:pt idx="9">
                  <c:v>-0.292456854991768</c:v>
                </c:pt>
                <c:pt idx="10">
                  <c:v>-0.292456854991768</c:v>
                </c:pt>
                <c:pt idx="11">
                  <c:v>-0.292456854991768</c:v>
                </c:pt>
                <c:pt idx="12">
                  <c:v>-0.292456854991768</c:v>
                </c:pt>
                <c:pt idx="13">
                  <c:v>-0.292456854991768</c:v>
                </c:pt>
                <c:pt idx="14">
                  <c:v>-0.292456854991768</c:v>
                </c:pt>
                <c:pt idx="15">
                  <c:v>-0.292456854991768</c:v>
                </c:pt>
                <c:pt idx="16">
                  <c:v>-0.292456854991768</c:v>
                </c:pt>
                <c:pt idx="17">
                  <c:v>-0.292456854991768</c:v>
                </c:pt>
                <c:pt idx="18">
                  <c:v>-0.292456854991768</c:v>
                </c:pt>
                <c:pt idx="19">
                  <c:v>-0.292456854991768</c:v>
                </c:pt>
                <c:pt idx="20">
                  <c:v>-0.292456854991768</c:v>
                </c:pt>
                <c:pt idx="21">
                  <c:v>-0.292456854991768</c:v>
                </c:pt>
                <c:pt idx="22">
                  <c:v>-0.292456854991768</c:v>
                </c:pt>
                <c:pt idx="23">
                  <c:v>-0.292456854991768</c:v>
                </c:pt>
                <c:pt idx="24">
                  <c:v>-0.292456854991768</c:v>
                </c:pt>
                <c:pt idx="25">
                  <c:v>-0.292456854991768</c:v>
                </c:pt>
                <c:pt idx="26">
                  <c:v>-0.292456854991768</c:v>
                </c:pt>
                <c:pt idx="27">
                  <c:v>-0.292456854991768</c:v>
                </c:pt>
                <c:pt idx="28">
                  <c:v>-0.292456854991768</c:v>
                </c:pt>
                <c:pt idx="29">
                  <c:v>-0.292456854991768</c:v>
                </c:pt>
                <c:pt idx="30">
                  <c:v>-0.292456854991768</c:v>
                </c:pt>
                <c:pt idx="31">
                  <c:v>-0.292456854991768</c:v>
                </c:pt>
                <c:pt idx="32">
                  <c:v>-0.292456854991768</c:v>
                </c:pt>
                <c:pt idx="33">
                  <c:v>-0.292456854991768</c:v>
                </c:pt>
                <c:pt idx="34">
                  <c:v>-0.292456854991768</c:v>
                </c:pt>
                <c:pt idx="35">
                  <c:v>-0.292456854991768</c:v>
                </c:pt>
                <c:pt idx="36">
                  <c:v>-0.292456854991768</c:v>
                </c:pt>
                <c:pt idx="37">
                  <c:v>-0.292456854991768</c:v>
                </c:pt>
                <c:pt idx="38">
                  <c:v>-0.292456854991768</c:v>
                </c:pt>
                <c:pt idx="39">
                  <c:v>-0.292456854991768</c:v>
                </c:pt>
                <c:pt idx="40">
                  <c:v>-0.292456854991768</c:v>
                </c:pt>
                <c:pt idx="41">
                  <c:v>-0.292456854991768</c:v>
                </c:pt>
                <c:pt idx="42">
                  <c:v>-0.292456854991768</c:v>
                </c:pt>
                <c:pt idx="43">
                  <c:v>-0.292456854991768</c:v>
                </c:pt>
                <c:pt idx="44">
                  <c:v>-0.292456854991768</c:v>
                </c:pt>
                <c:pt idx="45">
                  <c:v>-0.292456854991768</c:v>
                </c:pt>
                <c:pt idx="46">
                  <c:v>-0.292456854991768</c:v>
                </c:pt>
                <c:pt idx="47">
                  <c:v>-0.292456854991768</c:v>
                </c:pt>
                <c:pt idx="48">
                  <c:v>-0.292456854991768</c:v>
                </c:pt>
                <c:pt idx="49">
                  <c:v>-0.292456854991768</c:v>
                </c:pt>
                <c:pt idx="50">
                  <c:v>-0.292456854991768</c:v>
                </c:pt>
                <c:pt idx="51">
                  <c:v>-0.292456854991768</c:v>
                </c:pt>
                <c:pt idx="52">
                  <c:v>-0.292456854991768</c:v>
                </c:pt>
                <c:pt idx="53">
                  <c:v>-0.292456854991768</c:v>
                </c:pt>
                <c:pt idx="54">
                  <c:v>-0.292456854991768</c:v>
                </c:pt>
                <c:pt idx="55">
                  <c:v>-0.292456854991768</c:v>
                </c:pt>
                <c:pt idx="56">
                  <c:v>-0.292456854991768</c:v>
                </c:pt>
                <c:pt idx="57">
                  <c:v>-0.292456854991768</c:v>
                </c:pt>
                <c:pt idx="58">
                  <c:v>-0.292456854991768</c:v>
                </c:pt>
                <c:pt idx="59">
                  <c:v>-0.292456854991768</c:v>
                </c:pt>
                <c:pt idx="60">
                  <c:v>-0.292456854991768</c:v>
                </c:pt>
                <c:pt idx="61">
                  <c:v>-0.292456854991768</c:v>
                </c:pt>
                <c:pt idx="62">
                  <c:v>-0.292456854991768</c:v>
                </c:pt>
                <c:pt idx="63">
                  <c:v>-0.292456854991768</c:v>
                </c:pt>
                <c:pt idx="64">
                  <c:v>-0.292456854991768</c:v>
                </c:pt>
                <c:pt idx="65">
                  <c:v>-0.292456854991768</c:v>
                </c:pt>
                <c:pt idx="66">
                  <c:v>-0.292456854991768</c:v>
                </c:pt>
                <c:pt idx="67">
                  <c:v>-0.292456854991768</c:v>
                </c:pt>
                <c:pt idx="68">
                  <c:v>-0.292456854991768</c:v>
                </c:pt>
                <c:pt idx="69">
                  <c:v>-0.292456854991768</c:v>
                </c:pt>
                <c:pt idx="70">
                  <c:v>-0.292456854991768</c:v>
                </c:pt>
                <c:pt idx="71">
                  <c:v>-0.292456854991768</c:v>
                </c:pt>
                <c:pt idx="72">
                  <c:v>-0.292456854991768</c:v>
                </c:pt>
                <c:pt idx="73">
                  <c:v>-0.292456854991768</c:v>
                </c:pt>
                <c:pt idx="74">
                  <c:v>-0.292456854991768</c:v>
                </c:pt>
                <c:pt idx="75">
                  <c:v>-0.292456854991768</c:v>
                </c:pt>
                <c:pt idx="76">
                  <c:v>-0.292456854991768</c:v>
                </c:pt>
                <c:pt idx="77">
                  <c:v>-0.292456854991768</c:v>
                </c:pt>
                <c:pt idx="78">
                  <c:v>-0.292456854991768</c:v>
                </c:pt>
                <c:pt idx="79">
                  <c:v>-0.292456854991768</c:v>
                </c:pt>
                <c:pt idx="80">
                  <c:v>-0.292456854991768</c:v>
                </c:pt>
                <c:pt idx="81">
                  <c:v>-0.292456854991768</c:v>
                </c:pt>
                <c:pt idx="82">
                  <c:v>-0.292456854991768</c:v>
                </c:pt>
                <c:pt idx="83">
                  <c:v>-0.292456854991768</c:v>
                </c:pt>
                <c:pt idx="84">
                  <c:v>-0.292456854991768</c:v>
                </c:pt>
                <c:pt idx="85">
                  <c:v>-0.292456854991768</c:v>
                </c:pt>
                <c:pt idx="86">
                  <c:v>-0.292456854991768</c:v>
                </c:pt>
                <c:pt idx="87">
                  <c:v>-0.292456854991768</c:v>
                </c:pt>
                <c:pt idx="88">
                  <c:v>-0.292456854991768</c:v>
                </c:pt>
                <c:pt idx="89">
                  <c:v>-0.292456854991768</c:v>
                </c:pt>
                <c:pt idx="90">
                  <c:v>-0.292456854991768</c:v>
                </c:pt>
                <c:pt idx="91">
                  <c:v>-0.292456854991768</c:v>
                </c:pt>
                <c:pt idx="92">
                  <c:v>-0.292456854991768</c:v>
                </c:pt>
                <c:pt idx="93">
                  <c:v>-0.292456854991768</c:v>
                </c:pt>
                <c:pt idx="94">
                  <c:v>-0.292456854991768</c:v>
                </c:pt>
                <c:pt idx="95">
                  <c:v>-0.292456854991768</c:v>
                </c:pt>
                <c:pt idx="96">
                  <c:v>-0.292456854991768</c:v>
                </c:pt>
                <c:pt idx="97">
                  <c:v>-0.292456854991768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'독립변수_가공후'!$R$3:$R$100</c:f>
              <c:numCache>
                <c:formatCode>General</c:formatCode>
                <c:ptCount val="98"/>
                <c:pt idx="0">
                  <c:v>-0.197883009727777</c:v>
                </c:pt>
                <c:pt idx="1">
                  <c:v>0.0136175398917795</c:v>
                </c:pt>
                <c:pt idx="2">
                  <c:v>0.219971334116074</c:v>
                </c:pt>
                <c:pt idx="3">
                  <c:v>0.241105717908109</c:v>
                </c:pt>
                <c:pt idx="4">
                  <c:v>0.176150495872885</c:v>
                </c:pt>
                <c:pt idx="5">
                  <c:v>0.126624870386152</c:v>
                </c:pt>
                <c:pt idx="6">
                  <c:v>0.144438547829128</c:v>
                </c:pt>
                <c:pt idx="7">
                  <c:v>0.209375364423646</c:v>
                </c:pt>
                <c:pt idx="8">
                  <c:v>0.289984291556185</c:v>
                </c:pt>
                <c:pt idx="9">
                  <c:v>0.344990991934303</c:v>
                </c:pt>
                <c:pt idx="10">
                  <c:v>0.279230478114326</c:v>
                </c:pt>
                <c:pt idx="11">
                  <c:v>0.18094396985327</c:v>
                </c:pt>
                <c:pt idx="12">
                  <c:v>0.128567148594643</c:v>
                </c:pt>
                <c:pt idx="13">
                  <c:v>0.145540090643478</c:v>
                </c:pt>
                <c:pt idx="14">
                  <c:v>0.290527914929515</c:v>
                </c:pt>
                <c:pt idx="15">
                  <c:v>0.204887227145533</c:v>
                </c:pt>
                <c:pt idx="16">
                  <c:v>0.0154452091285121</c:v>
                </c:pt>
                <c:pt idx="17">
                  <c:v>-0.166875131613022</c:v>
                </c:pt>
                <c:pt idx="18">
                  <c:v>-0.227466419565557</c:v>
                </c:pt>
                <c:pt idx="19">
                  <c:v>-0.167912150996315</c:v>
                </c:pt>
                <c:pt idx="20">
                  <c:v>-0.0787361221080898</c:v>
                </c:pt>
                <c:pt idx="21">
                  <c:v>0.0121695278664486</c:v>
                </c:pt>
                <c:pt idx="22">
                  <c:v>0.0459466123211358</c:v>
                </c:pt>
                <c:pt idx="23">
                  <c:v>0.0350390276601246</c:v>
                </c:pt>
                <c:pt idx="24">
                  <c:v>0.108425952777278</c:v>
                </c:pt>
                <c:pt idx="25">
                  <c:v>0.243237692836268</c:v>
                </c:pt>
                <c:pt idx="26">
                  <c:v>0.435646525021544</c:v>
                </c:pt>
                <c:pt idx="27">
                  <c:v>0.394489314169827</c:v>
                </c:pt>
                <c:pt idx="28">
                  <c:v>0.355480504040008</c:v>
                </c:pt>
                <c:pt idx="29">
                  <c:v>0.340563697550029</c:v>
                </c:pt>
                <c:pt idx="30">
                  <c:v>0.396889441785737</c:v>
                </c:pt>
                <c:pt idx="31">
                  <c:v>0.518704307115589</c:v>
                </c:pt>
                <c:pt idx="32">
                  <c:v>0.511609790564306</c:v>
                </c:pt>
                <c:pt idx="33">
                  <c:v>0.371371249133504</c:v>
                </c:pt>
                <c:pt idx="34">
                  <c:v>0.301028472576023</c:v>
                </c:pt>
                <c:pt idx="35">
                  <c:v>0.234875033862925</c:v>
                </c:pt>
                <c:pt idx="36">
                  <c:v>0.272820655444362</c:v>
                </c:pt>
                <c:pt idx="37">
                  <c:v>0.307851968989783</c:v>
                </c:pt>
                <c:pt idx="38">
                  <c:v>0.4507672422082</c:v>
                </c:pt>
                <c:pt idx="39">
                  <c:v>0.453469599741523</c:v>
                </c:pt>
                <c:pt idx="40">
                  <c:v>0.256874072771398</c:v>
                </c:pt>
                <c:pt idx="41">
                  <c:v>0.111682885966984</c:v>
                </c:pt>
                <c:pt idx="42">
                  <c:v>0.120520501557046</c:v>
                </c:pt>
                <c:pt idx="43">
                  <c:v>0.24541687726027</c:v>
                </c:pt>
                <c:pt idx="44">
                  <c:v>0.444795685695339</c:v>
                </c:pt>
                <c:pt idx="45">
                  <c:v>0.659109573465429</c:v>
                </c:pt>
                <c:pt idx="46">
                  <c:v>0.632848805780858</c:v>
                </c:pt>
                <c:pt idx="47">
                  <c:v>0.580724391929762</c:v>
                </c:pt>
                <c:pt idx="48">
                  <c:v>0.709168465562138</c:v>
                </c:pt>
                <c:pt idx="49">
                  <c:v>0.900042520081281</c:v>
                </c:pt>
                <c:pt idx="50">
                  <c:v>1.34380893906443</c:v>
                </c:pt>
                <c:pt idx="51">
                  <c:v>1.36624870393612</c:v>
                </c:pt>
                <c:pt idx="52">
                  <c:v>1.00137224695179</c:v>
                </c:pt>
                <c:pt idx="53">
                  <c:v>0.483742815976016</c:v>
                </c:pt>
                <c:pt idx="54">
                  <c:v>-0.19968493651447</c:v>
                </c:pt>
                <c:pt idx="55">
                  <c:v>-1.19107656639204</c:v>
                </c:pt>
                <c:pt idx="56">
                  <c:v>-2.27512203982774</c:v>
                </c:pt>
                <c:pt idx="57">
                  <c:v>-3.30977676370773</c:v>
                </c:pt>
                <c:pt idx="58">
                  <c:v>-3.82446248965067</c:v>
                </c:pt>
                <c:pt idx="59">
                  <c:v>-3.60844499143575</c:v>
                </c:pt>
                <c:pt idx="60">
                  <c:v>-2.83494949393731</c:v>
                </c:pt>
                <c:pt idx="61">
                  <c:v>-1.83359630131212</c:v>
                </c:pt>
                <c:pt idx="62">
                  <c:v>-0.837609081717828</c:v>
                </c:pt>
                <c:pt idx="63">
                  <c:v>-0.281841160782722</c:v>
                </c:pt>
                <c:pt idx="64">
                  <c:v>0.100321584072365</c:v>
                </c:pt>
                <c:pt idx="65">
                  <c:v>0.426253235812925</c:v>
                </c:pt>
                <c:pt idx="66">
                  <c:v>0.583281740124559</c:v>
                </c:pt>
                <c:pt idx="67">
                  <c:v>0.629193331189537</c:v>
                </c:pt>
                <c:pt idx="68">
                  <c:v>0.61699687808526</c:v>
                </c:pt>
                <c:pt idx="69">
                  <c:v>0.476017786283829</c:v>
                </c:pt>
                <c:pt idx="70">
                  <c:v>0.418063947816268</c:v>
                </c:pt>
                <c:pt idx="71">
                  <c:v>0.407630860428462</c:v>
                </c:pt>
                <c:pt idx="72">
                  <c:v>0.46568339132824</c:v>
                </c:pt>
                <c:pt idx="73">
                  <c:v>0.729366653327983</c:v>
                </c:pt>
                <c:pt idx="74">
                  <c:v>1.02959779576443</c:v>
                </c:pt>
                <c:pt idx="75">
                  <c:v>0.941961830487501</c:v>
                </c:pt>
                <c:pt idx="76">
                  <c:v>0.603815322321106</c:v>
                </c:pt>
                <c:pt idx="77">
                  <c:v>0.310139318040999</c:v>
                </c:pt>
                <c:pt idx="78">
                  <c:v>0.135349508928601</c:v>
                </c:pt>
                <c:pt idx="79">
                  <c:v>0.16596050874371</c:v>
                </c:pt>
                <c:pt idx="80">
                  <c:v>0.381526783363008</c:v>
                </c:pt>
                <c:pt idx="81">
                  <c:v>0.596269622006631</c:v>
                </c:pt>
                <c:pt idx="82">
                  <c:v>0.582956252211977</c:v>
                </c:pt>
                <c:pt idx="83">
                  <c:v>0.454103999344829</c:v>
                </c:pt>
                <c:pt idx="84">
                  <c:v>0.498421382279393</c:v>
                </c:pt>
                <c:pt idx="85">
                  <c:v>0.655570051006338</c:v>
                </c:pt>
                <c:pt idx="86">
                  <c:v>1.11049433055355</c:v>
                </c:pt>
                <c:pt idx="87">
                  <c:v>0.896244477272173</c:v>
                </c:pt>
                <c:pt idx="88">
                  <c:v>0.468673303852056</c:v>
                </c:pt>
                <c:pt idx="89">
                  <c:v>0.0133090185457805</c:v>
                </c:pt>
                <c:pt idx="90">
                  <c:v>-0.271084689835471</c:v>
                </c:pt>
                <c:pt idx="91">
                  <c:v>-0.393936140611853</c:v>
                </c:pt>
                <c:pt idx="92">
                  <c:v>-0.58552954515965</c:v>
                </c:pt>
                <c:pt idx="93">
                  <c:v>-0.790517310456491</c:v>
                </c:pt>
                <c:pt idx="94">
                  <c:v>-1.09287422007252</c:v>
                </c:pt>
                <c:pt idx="95">
                  <c:v>-1.67507236845084</c:v>
                </c:pt>
                <c:pt idx="96">
                  <c:v>-2.34702846223161</c:v>
                </c:pt>
                <c:pt idx="97">
                  <c:v>-3.16386781107496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'독립변수_가공후'!$CD$3:$CD$100</c:f>
              <c:numCache>
                <c:formatCode>General</c:formatCode>
                <c:ptCount val="98"/>
                <c:pt idx="0">
                  <c:v>-0.185894666235192</c:v>
                </c:pt>
                <c:pt idx="1">
                  <c:v>-0.185894666235192</c:v>
                </c:pt>
                <c:pt idx="2">
                  <c:v>-0.185894666235192</c:v>
                </c:pt>
                <c:pt idx="3">
                  <c:v>-0.185894666235192</c:v>
                </c:pt>
                <c:pt idx="4">
                  <c:v>-0.185894666235192</c:v>
                </c:pt>
                <c:pt idx="5">
                  <c:v>-0.185894666235192</c:v>
                </c:pt>
                <c:pt idx="6">
                  <c:v>-0.185894666235192</c:v>
                </c:pt>
                <c:pt idx="7">
                  <c:v>-0.185894666235192</c:v>
                </c:pt>
                <c:pt idx="8">
                  <c:v>-0.185894666235192</c:v>
                </c:pt>
                <c:pt idx="9">
                  <c:v>-0.185894666235192</c:v>
                </c:pt>
                <c:pt idx="10">
                  <c:v>-0.185894666235192</c:v>
                </c:pt>
                <c:pt idx="11">
                  <c:v>-0.185894666235192</c:v>
                </c:pt>
                <c:pt idx="12">
                  <c:v>-0.185894666235192</c:v>
                </c:pt>
                <c:pt idx="13">
                  <c:v>-0.185894666235192</c:v>
                </c:pt>
                <c:pt idx="14">
                  <c:v>-0.185894666235192</c:v>
                </c:pt>
                <c:pt idx="15">
                  <c:v>-0.185894666235192</c:v>
                </c:pt>
                <c:pt idx="16">
                  <c:v>-0.185894666235192</c:v>
                </c:pt>
                <c:pt idx="17">
                  <c:v>-0.185894666235192</c:v>
                </c:pt>
                <c:pt idx="18">
                  <c:v>-0.185894666235192</c:v>
                </c:pt>
                <c:pt idx="19">
                  <c:v>-0.185894666235192</c:v>
                </c:pt>
                <c:pt idx="20">
                  <c:v>-0.185894666235192</c:v>
                </c:pt>
                <c:pt idx="21">
                  <c:v>-0.185894666235192</c:v>
                </c:pt>
                <c:pt idx="22">
                  <c:v>-0.185894666235192</c:v>
                </c:pt>
                <c:pt idx="23">
                  <c:v>-0.185894666235192</c:v>
                </c:pt>
                <c:pt idx="24">
                  <c:v>-0.185894666235192</c:v>
                </c:pt>
                <c:pt idx="25">
                  <c:v>-0.185894666235192</c:v>
                </c:pt>
                <c:pt idx="26">
                  <c:v>-0.185894666235192</c:v>
                </c:pt>
                <c:pt idx="27">
                  <c:v>-0.185894666235192</c:v>
                </c:pt>
                <c:pt idx="28">
                  <c:v>-0.185894666235192</c:v>
                </c:pt>
                <c:pt idx="29">
                  <c:v>-0.185894666235192</c:v>
                </c:pt>
                <c:pt idx="30">
                  <c:v>-0.185894666235192</c:v>
                </c:pt>
                <c:pt idx="31">
                  <c:v>-0.185894666235192</c:v>
                </c:pt>
                <c:pt idx="32">
                  <c:v>-0.185894666235192</c:v>
                </c:pt>
                <c:pt idx="33">
                  <c:v>-0.185894666235192</c:v>
                </c:pt>
                <c:pt idx="34">
                  <c:v>-0.185894666235192</c:v>
                </c:pt>
                <c:pt idx="35">
                  <c:v>-0.185894666235192</c:v>
                </c:pt>
                <c:pt idx="36">
                  <c:v>-0.185894666235192</c:v>
                </c:pt>
                <c:pt idx="37">
                  <c:v>-0.185894666235192</c:v>
                </c:pt>
                <c:pt idx="38">
                  <c:v>-0.185894666235192</c:v>
                </c:pt>
                <c:pt idx="39">
                  <c:v>-0.185894666235192</c:v>
                </c:pt>
                <c:pt idx="40">
                  <c:v>-0.185894666235192</c:v>
                </c:pt>
                <c:pt idx="41">
                  <c:v>-0.185894666235192</c:v>
                </c:pt>
                <c:pt idx="42">
                  <c:v>-0.185894666235192</c:v>
                </c:pt>
                <c:pt idx="43">
                  <c:v>-0.185894666235192</c:v>
                </c:pt>
                <c:pt idx="44">
                  <c:v>-0.185894666235192</c:v>
                </c:pt>
                <c:pt idx="45">
                  <c:v>-0.185894666235192</c:v>
                </c:pt>
                <c:pt idx="46">
                  <c:v>-0.185894666235192</c:v>
                </c:pt>
                <c:pt idx="47">
                  <c:v>-0.185894666235192</c:v>
                </c:pt>
                <c:pt idx="48">
                  <c:v>-0.185894666235192</c:v>
                </c:pt>
                <c:pt idx="49">
                  <c:v>-0.185894666235192</c:v>
                </c:pt>
                <c:pt idx="50">
                  <c:v>-0.185894666235192</c:v>
                </c:pt>
                <c:pt idx="51">
                  <c:v>-0.185894666235192</c:v>
                </c:pt>
                <c:pt idx="52">
                  <c:v>-0.185894666235192</c:v>
                </c:pt>
                <c:pt idx="53">
                  <c:v>-0.185894666235192</c:v>
                </c:pt>
                <c:pt idx="54">
                  <c:v>-0.185894666235192</c:v>
                </c:pt>
                <c:pt idx="55">
                  <c:v>-0.185894666235192</c:v>
                </c:pt>
                <c:pt idx="56">
                  <c:v>-0.185894666235192</c:v>
                </c:pt>
                <c:pt idx="57">
                  <c:v>-0.185894666235192</c:v>
                </c:pt>
                <c:pt idx="58">
                  <c:v>-0.185894666235192</c:v>
                </c:pt>
                <c:pt idx="59">
                  <c:v>-0.185894666235192</c:v>
                </c:pt>
                <c:pt idx="60">
                  <c:v>-0.185894666235192</c:v>
                </c:pt>
                <c:pt idx="61">
                  <c:v>-0.185894666235192</c:v>
                </c:pt>
                <c:pt idx="62">
                  <c:v>-0.185894666235192</c:v>
                </c:pt>
                <c:pt idx="63">
                  <c:v>-0.185894666235192</c:v>
                </c:pt>
                <c:pt idx="64">
                  <c:v>-0.185894666235192</c:v>
                </c:pt>
                <c:pt idx="65">
                  <c:v>-0.185894666235192</c:v>
                </c:pt>
                <c:pt idx="66">
                  <c:v>-0.185894666235192</c:v>
                </c:pt>
                <c:pt idx="67">
                  <c:v>-0.185894666235192</c:v>
                </c:pt>
                <c:pt idx="68">
                  <c:v>-0.185894666235192</c:v>
                </c:pt>
                <c:pt idx="69">
                  <c:v>-0.185894666235192</c:v>
                </c:pt>
                <c:pt idx="70">
                  <c:v>-0.185894666235192</c:v>
                </c:pt>
                <c:pt idx="71">
                  <c:v>-0.185894666235192</c:v>
                </c:pt>
                <c:pt idx="72">
                  <c:v>-0.185894666235192</c:v>
                </c:pt>
                <c:pt idx="73">
                  <c:v>-0.185894666235192</c:v>
                </c:pt>
                <c:pt idx="74">
                  <c:v>-0.185894666235192</c:v>
                </c:pt>
                <c:pt idx="75">
                  <c:v>-0.185894666235192</c:v>
                </c:pt>
                <c:pt idx="76">
                  <c:v>-0.185894666235192</c:v>
                </c:pt>
                <c:pt idx="77">
                  <c:v>-0.185894666235192</c:v>
                </c:pt>
                <c:pt idx="78">
                  <c:v>-0.185894666235192</c:v>
                </c:pt>
                <c:pt idx="79">
                  <c:v>-0.185894666235192</c:v>
                </c:pt>
                <c:pt idx="80">
                  <c:v>-0.185894666235192</c:v>
                </c:pt>
                <c:pt idx="81">
                  <c:v>-0.185894666235192</c:v>
                </c:pt>
                <c:pt idx="82">
                  <c:v>-0.185894666235192</c:v>
                </c:pt>
                <c:pt idx="83">
                  <c:v>-0.185894666235192</c:v>
                </c:pt>
                <c:pt idx="84">
                  <c:v>-0.185894666235192</c:v>
                </c:pt>
                <c:pt idx="85">
                  <c:v>-0.185894666235192</c:v>
                </c:pt>
                <c:pt idx="86">
                  <c:v>-0.185894666235192</c:v>
                </c:pt>
                <c:pt idx="87">
                  <c:v>-0.185894666235192</c:v>
                </c:pt>
                <c:pt idx="88">
                  <c:v>-0.185894666235192</c:v>
                </c:pt>
                <c:pt idx="89">
                  <c:v>-0.185894666235192</c:v>
                </c:pt>
                <c:pt idx="90">
                  <c:v>-0.185894666235192</c:v>
                </c:pt>
                <c:pt idx="91">
                  <c:v>-0.185894666235192</c:v>
                </c:pt>
                <c:pt idx="92">
                  <c:v>-0.185894666235192</c:v>
                </c:pt>
                <c:pt idx="93">
                  <c:v>-0.185894666235192</c:v>
                </c:pt>
                <c:pt idx="94">
                  <c:v>-0.185894666235192</c:v>
                </c:pt>
                <c:pt idx="95">
                  <c:v>-0.185894666235192</c:v>
                </c:pt>
                <c:pt idx="96">
                  <c:v>-0.185894666235192</c:v>
                </c:pt>
                <c:pt idx="97">
                  <c:v>-0.185894666235192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'독립변수_가공후'!$S$3:$S$100</c:f>
              <c:numCache>
                <c:formatCode>General</c:formatCode>
                <c:ptCount val="98"/>
                <c:pt idx="0">
                  <c:v>1.19919466704246</c:v>
                </c:pt>
                <c:pt idx="1">
                  <c:v>1.16315728648252</c:v>
                </c:pt>
                <c:pt idx="2">
                  <c:v>0.979971893138444</c:v>
                </c:pt>
                <c:pt idx="3">
                  <c:v>0.672877579104985</c:v>
                </c:pt>
                <c:pt idx="4">
                  <c:v>0.464804073507619</c:v>
                </c:pt>
                <c:pt idx="5">
                  <c:v>0.268817398840035</c:v>
                </c:pt>
                <c:pt idx="6">
                  <c:v>0.0783658935070065</c:v>
                </c:pt>
                <c:pt idx="7">
                  <c:v>-0.00322994453333181</c:v>
                </c:pt>
                <c:pt idx="8">
                  <c:v>-0.0998002414321615</c:v>
                </c:pt>
                <c:pt idx="9">
                  <c:v>-0.129473542109403</c:v>
                </c:pt>
                <c:pt idx="10">
                  <c:v>-0.226020758452174</c:v>
                </c:pt>
                <c:pt idx="11">
                  <c:v>-0.170232149425254</c:v>
                </c:pt>
                <c:pt idx="12">
                  <c:v>-0.226778224755628</c:v>
                </c:pt>
                <c:pt idx="13">
                  <c:v>-0.294887453154146</c:v>
                </c:pt>
                <c:pt idx="14">
                  <c:v>-0.308025762908265</c:v>
                </c:pt>
                <c:pt idx="15">
                  <c:v>-0.370472853957537</c:v>
                </c:pt>
                <c:pt idx="16">
                  <c:v>-0.326109610409933</c:v>
                </c:pt>
                <c:pt idx="17">
                  <c:v>-0.245960164975923</c:v>
                </c:pt>
                <c:pt idx="18">
                  <c:v>-0.283787513997951</c:v>
                </c:pt>
                <c:pt idx="19">
                  <c:v>-0.320794442799166</c:v>
                </c:pt>
                <c:pt idx="20">
                  <c:v>-0.30785425674536</c:v>
                </c:pt>
                <c:pt idx="21">
                  <c:v>-0.0989106533975231</c:v>
                </c:pt>
                <c:pt idx="22">
                  <c:v>0.106866121741034</c:v>
                </c:pt>
                <c:pt idx="23">
                  <c:v>0.215499819856306</c:v>
                </c:pt>
                <c:pt idx="24">
                  <c:v>0.224649668377232</c:v>
                </c:pt>
                <c:pt idx="25">
                  <c:v>0.296888035884712</c:v>
                </c:pt>
                <c:pt idx="26">
                  <c:v>0.311233138516656</c:v>
                </c:pt>
                <c:pt idx="27">
                  <c:v>0.131065114035915</c:v>
                </c:pt>
                <c:pt idx="28">
                  <c:v>0.0450857124136002</c:v>
                </c:pt>
                <c:pt idx="29">
                  <c:v>0.0608934924947422</c:v>
                </c:pt>
                <c:pt idx="30">
                  <c:v>0.103974296431918</c:v>
                </c:pt>
                <c:pt idx="31">
                  <c:v>0.0373676498274085</c:v>
                </c:pt>
                <c:pt idx="32">
                  <c:v>-0.201035888241977</c:v>
                </c:pt>
                <c:pt idx="33">
                  <c:v>-0.419414458578951</c:v>
                </c:pt>
                <c:pt idx="34">
                  <c:v>-0.434493961350203</c:v>
                </c:pt>
                <c:pt idx="35">
                  <c:v>-0.216550255555355</c:v>
                </c:pt>
                <c:pt idx="36">
                  <c:v>0.134906849350451</c:v>
                </c:pt>
                <c:pt idx="37">
                  <c:v>0.358707229063739</c:v>
                </c:pt>
                <c:pt idx="38">
                  <c:v>0.582190307072739</c:v>
                </c:pt>
                <c:pt idx="39">
                  <c:v>0.496529120350957</c:v>
                </c:pt>
                <c:pt idx="40">
                  <c:v>0.107567496823711</c:v>
                </c:pt>
                <c:pt idx="41">
                  <c:v>-0.202585931350357</c:v>
                </c:pt>
                <c:pt idx="42">
                  <c:v>-0.39869516378962</c:v>
                </c:pt>
                <c:pt idx="43">
                  <c:v>-0.472682334195345</c:v>
                </c:pt>
                <c:pt idx="44">
                  <c:v>-0.435305551176972</c:v>
                </c:pt>
                <c:pt idx="45">
                  <c:v>-0.058643577345291</c:v>
                </c:pt>
                <c:pt idx="46">
                  <c:v>-0.00111683391755241</c:v>
                </c:pt>
                <c:pt idx="47">
                  <c:v>0.0156434309177322</c:v>
                </c:pt>
                <c:pt idx="48">
                  <c:v>0.132125463000649</c:v>
                </c:pt>
                <c:pt idx="49">
                  <c:v>0.368745560199998</c:v>
                </c:pt>
                <c:pt idx="50">
                  <c:v>0.680855446454796</c:v>
                </c:pt>
                <c:pt idx="51">
                  <c:v>0.676670582945981</c:v>
                </c:pt>
                <c:pt idx="52">
                  <c:v>0.312945363390456</c:v>
                </c:pt>
                <c:pt idx="53">
                  <c:v>-0.172090042554448</c:v>
                </c:pt>
                <c:pt idx="54">
                  <c:v>-0.685625135821081</c:v>
                </c:pt>
                <c:pt idx="55">
                  <c:v>-1.50627870482191</c:v>
                </c:pt>
                <c:pt idx="56">
                  <c:v>-2.26102790798316</c:v>
                </c:pt>
                <c:pt idx="57">
                  <c:v>-2.94515778050358</c:v>
                </c:pt>
                <c:pt idx="58">
                  <c:v>-3.4173306073005</c:v>
                </c:pt>
                <c:pt idx="59">
                  <c:v>-3.23275705355599</c:v>
                </c:pt>
                <c:pt idx="60">
                  <c:v>-2.62837609857185</c:v>
                </c:pt>
                <c:pt idx="61">
                  <c:v>-1.50588106412193</c:v>
                </c:pt>
                <c:pt idx="62">
                  <c:v>-0.439233626387101</c:v>
                </c:pt>
                <c:pt idx="63">
                  <c:v>0.387747298485741</c:v>
                </c:pt>
                <c:pt idx="64">
                  <c:v>0.814262776736729</c:v>
                </c:pt>
                <c:pt idx="65">
                  <c:v>0.965583880878344</c:v>
                </c:pt>
                <c:pt idx="66">
                  <c:v>0.972403170477448</c:v>
                </c:pt>
                <c:pt idx="67">
                  <c:v>0.872660166369986</c:v>
                </c:pt>
                <c:pt idx="68">
                  <c:v>0.803069780775814</c:v>
                </c:pt>
                <c:pt idx="69">
                  <c:v>0.634106015811814</c:v>
                </c:pt>
                <c:pt idx="70">
                  <c:v>0.659622654279579</c:v>
                </c:pt>
                <c:pt idx="71">
                  <c:v>0.877345686577862</c:v>
                </c:pt>
                <c:pt idx="72">
                  <c:v>1.17776477340126</c:v>
                </c:pt>
                <c:pt idx="73">
                  <c:v>1.56778410043466</c:v>
                </c:pt>
                <c:pt idx="74">
                  <c:v>1.67476140662397</c:v>
                </c:pt>
                <c:pt idx="75">
                  <c:v>1.13273057286922</c:v>
                </c:pt>
                <c:pt idx="76">
                  <c:v>0.405116529882565</c:v>
                </c:pt>
                <c:pt idx="77">
                  <c:v>-0.224644055695188</c:v>
                </c:pt>
                <c:pt idx="78">
                  <c:v>-0.767943538187504</c:v>
                </c:pt>
                <c:pt idx="79">
                  <c:v>-1.01794389870869</c:v>
                </c:pt>
                <c:pt idx="80">
                  <c:v>-0.935424548232178</c:v>
                </c:pt>
                <c:pt idx="81">
                  <c:v>-0.685009608592787</c:v>
                </c:pt>
                <c:pt idx="82">
                  <c:v>-0.314997498606861</c:v>
                </c:pt>
                <c:pt idx="83">
                  <c:v>0.0254532501177341</c:v>
                </c:pt>
                <c:pt idx="84">
                  <c:v>0.37855919003835</c:v>
                </c:pt>
                <c:pt idx="85">
                  <c:v>1.01207613594359</c:v>
                </c:pt>
                <c:pt idx="86">
                  <c:v>1.5848036284342</c:v>
                </c:pt>
                <c:pt idx="87">
                  <c:v>1.44925358422514</c:v>
                </c:pt>
                <c:pt idx="88">
                  <c:v>0.904395272693576</c:v>
                </c:pt>
                <c:pt idx="89">
                  <c:v>-0.0299122381678925</c:v>
                </c:pt>
                <c:pt idx="90">
                  <c:v>-0.669127701788142</c:v>
                </c:pt>
                <c:pt idx="91">
                  <c:v>-1.01764071650904</c:v>
                </c:pt>
                <c:pt idx="92">
                  <c:v>-1.40857355252784</c:v>
                </c:pt>
                <c:pt idx="93">
                  <c:v>-1.17306090103648</c:v>
                </c:pt>
                <c:pt idx="94">
                  <c:v>-0.480544900519517</c:v>
                </c:pt>
                <c:pt idx="95">
                  <c:v>0.471676969600876</c:v>
                </c:pt>
                <c:pt idx="96">
                  <c:v>1.68059856542658</c:v>
                </c:pt>
                <c:pt idx="97">
                  <c:v>3.0920686078902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'독립변수_가공후'!$CE$3:$CE$100</c:f>
              <c:numCache>
                <c:formatCode>General</c:formatCode>
                <c:ptCount val="98"/>
                <c:pt idx="0">
                  <c:v>-0.434980915246265</c:v>
                </c:pt>
                <c:pt idx="1">
                  <c:v>-0.434980915246265</c:v>
                </c:pt>
                <c:pt idx="2">
                  <c:v>-0.434980915246265</c:v>
                </c:pt>
                <c:pt idx="3">
                  <c:v>-0.434980915246265</c:v>
                </c:pt>
                <c:pt idx="4">
                  <c:v>-0.434980915246265</c:v>
                </c:pt>
                <c:pt idx="5">
                  <c:v>-0.434980915246265</c:v>
                </c:pt>
                <c:pt idx="6">
                  <c:v>-0.434980915246265</c:v>
                </c:pt>
                <c:pt idx="7">
                  <c:v>-0.434980915246265</c:v>
                </c:pt>
                <c:pt idx="8">
                  <c:v>-0.434980915246265</c:v>
                </c:pt>
                <c:pt idx="9">
                  <c:v>-0.434980915246265</c:v>
                </c:pt>
                <c:pt idx="10">
                  <c:v>-0.434980915246265</c:v>
                </c:pt>
                <c:pt idx="11">
                  <c:v>-0.434980915246265</c:v>
                </c:pt>
                <c:pt idx="12">
                  <c:v>-0.434980915246265</c:v>
                </c:pt>
                <c:pt idx="13">
                  <c:v>-0.434980915246265</c:v>
                </c:pt>
                <c:pt idx="14">
                  <c:v>-0.434980915246265</c:v>
                </c:pt>
                <c:pt idx="15">
                  <c:v>-0.434980915246265</c:v>
                </c:pt>
                <c:pt idx="16">
                  <c:v>-0.434980915246265</c:v>
                </c:pt>
                <c:pt idx="17">
                  <c:v>-0.434980915246265</c:v>
                </c:pt>
                <c:pt idx="18">
                  <c:v>-0.434980915246265</c:v>
                </c:pt>
                <c:pt idx="19">
                  <c:v>-0.434980915246265</c:v>
                </c:pt>
                <c:pt idx="20">
                  <c:v>-0.434980915246265</c:v>
                </c:pt>
                <c:pt idx="21">
                  <c:v>-0.434980915246265</c:v>
                </c:pt>
                <c:pt idx="22">
                  <c:v>-0.434980915246265</c:v>
                </c:pt>
                <c:pt idx="23">
                  <c:v>-0.434980915246265</c:v>
                </c:pt>
                <c:pt idx="24">
                  <c:v>-0.434980915246265</c:v>
                </c:pt>
                <c:pt idx="25">
                  <c:v>-0.434980915246265</c:v>
                </c:pt>
                <c:pt idx="26">
                  <c:v>-0.434980915246265</c:v>
                </c:pt>
                <c:pt idx="27">
                  <c:v>-0.434980915246265</c:v>
                </c:pt>
                <c:pt idx="28">
                  <c:v>-0.434980915246265</c:v>
                </c:pt>
                <c:pt idx="29">
                  <c:v>-0.434980915246265</c:v>
                </c:pt>
                <c:pt idx="30">
                  <c:v>-0.434980915246265</c:v>
                </c:pt>
                <c:pt idx="31">
                  <c:v>-0.434980915246265</c:v>
                </c:pt>
                <c:pt idx="32">
                  <c:v>-0.434980915246265</c:v>
                </c:pt>
                <c:pt idx="33">
                  <c:v>-0.434980915246265</c:v>
                </c:pt>
                <c:pt idx="34">
                  <c:v>-0.434980915246265</c:v>
                </c:pt>
                <c:pt idx="35">
                  <c:v>-0.434980915246265</c:v>
                </c:pt>
                <c:pt idx="36">
                  <c:v>-0.434980915246265</c:v>
                </c:pt>
                <c:pt idx="37">
                  <c:v>-0.434980915246265</c:v>
                </c:pt>
                <c:pt idx="38">
                  <c:v>-0.434980915246265</c:v>
                </c:pt>
                <c:pt idx="39">
                  <c:v>-0.434980915246265</c:v>
                </c:pt>
                <c:pt idx="40">
                  <c:v>-0.434980915246265</c:v>
                </c:pt>
                <c:pt idx="41">
                  <c:v>-0.434980915246265</c:v>
                </c:pt>
                <c:pt idx="42">
                  <c:v>-0.434980915246265</c:v>
                </c:pt>
                <c:pt idx="43">
                  <c:v>-0.434980915246265</c:v>
                </c:pt>
                <c:pt idx="44">
                  <c:v>-0.434980915246265</c:v>
                </c:pt>
                <c:pt idx="45">
                  <c:v>-0.434980915246265</c:v>
                </c:pt>
                <c:pt idx="46">
                  <c:v>-0.434980915246265</c:v>
                </c:pt>
                <c:pt idx="47">
                  <c:v>-0.434980915246265</c:v>
                </c:pt>
                <c:pt idx="48">
                  <c:v>-0.434980915246265</c:v>
                </c:pt>
                <c:pt idx="49">
                  <c:v>-0.434980915246265</c:v>
                </c:pt>
                <c:pt idx="50">
                  <c:v>-0.434980915246265</c:v>
                </c:pt>
                <c:pt idx="51">
                  <c:v>-0.434980915246265</c:v>
                </c:pt>
                <c:pt idx="52">
                  <c:v>-0.434980915246265</c:v>
                </c:pt>
                <c:pt idx="53">
                  <c:v>-0.434980915246265</c:v>
                </c:pt>
                <c:pt idx="54">
                  <c:v>-0.434980915246265</c:v>
                </c:pt>
                <c:pt idx="55">
                  <c:v>-0.434980915246265</c:v>
                </c:pt>
                <c:pt idx="56">
                  <c:v>-0.434980915246265</c:v>
                </c:pt>
                <c:pt idx="57">
                  <c:v>-0.434980915246265</c:v>
                </c:pt>
                <c:pt idx="58">
                  <c:v>-0.434980915246265</c:v>
                </c:pt>
                <c:pt idx="59">
                  <c:v>-0.434980915246265</c:v>
                </c:pt>
                <c:pt idx="60">
                  <c:v>-0.434980915246265</c:v>
                </c:pt>
                <c:pt idx="61">
                  <c:v>-0.434980915246265</c:v>
                </c:pt>
                <c:pt idx="62">
                  <c:v>-0.434980915246265</c:v>
                </c:pt>
                <c:pt idx="63">
                  <c:v>-0.434980915246265</c:v>
                </c:pt>
                <c:pt idx="64">
                  <c:v>-0.434980915246265</c:v>
                </c:pt>
                <c:pt idx="65">
                  <c:v>-0.434980915246265</c:v>
                </c:pt>
                <c:pt idx="66">
                  <c:v>-0.434980915246265</c:v>
                </c:pt>
                <c:pt idx="67">
                  <c:v>-0.434980915246265</c:v>
                </c:pt>
                <c:pt idx="68">
                  <c:v>-0.434980915246265</c:v>
                </c:pt>
                <c:pt idx="69">
                  <c:v>-0.434980915246265</c:v>
                </c:pt>
                <c:pt idx="70">
                  <c:v>-0.434980915246265</c:v>
                </c:pt>
                <c:pt idx="71">
                  <c:v>-0.434980915246265</c:v>
                </c:pt>
                <c:pt idx="72">
                  <c:v>-0.434980915246265</c:v>
                </c:pt>
                <c:pt idx="73">
                  <c:v>-0.434980915246265</c:v>
                </c:pt>
                <c:pt idx="74">
                  <c:v>-0.434980915246265</c:v>
                </c:pt>
                <c:pt idx="75">
                  <c:v>-0.434980915246265</c:v>
                </c:pt>
                <c:pt idx="76">
                  <c:v>-0.434980915246265</c:v>
                </c:pt>
                <c:pt idx="77">
                  <c:v>-0.434980915246265</c:v>
                </c:pt>
                <c:pt idx="78">
                  <c:v>-0.434980915246265</c:v>
                </c:pt>
                <c:pt idx="79">
                  <c:v>-0.434980915246265</c:v>
                </c:pt>
                <c:pt idx="80">
                  <c:v>-0.434980915246265</c:v>
                </c:pt>
                <c:pt idx="81">
                  <c:v>-0.434980915246265</c:v>
                </c:pt>
                <c:pt idx="82">
                  <c:v>-0.434980915246265</c:v>
                </c:pt>
                <c:pt idx="83">
                  <c:v>-0.434980915246265</c:v>
                </c:pt>
                <c:pt idx="84">
                  <c:v>-0.434980915246265</c:v>
                </c:pt>
                <c:pt idx="85">
                  <c:v>-0.434980915246265</c:v>
                </c:pt>
                <c:pt idx="86">
                  <c:v>-0.434980915246265</c:v>
                </c:pt>
                <c:pt idx="87">
                  <c:v>-0.434980915246265</c:v>
                </c:pt>
                <c:pt idx="88">
                  <c:v>-0.434980915246265</c:v>
                </c:pt>
                <c:pt idx="89">
                  <c:v>-0.434980915246265</c:v>
                </c:pt>
                <c:pt idx="90">
                  <c:v>-0.434980915246265</c:v>
                </c:pt>
                <c:pt idx="91">
                  <c:v>-0.434980915246265</c:v>
                </c:pt>
                <c:pt idx="92">
                  <c:v>-0.434980915246265</c:v>
                </c:pt>
                <c:pt idx="93">
                  <c:v>-0.434980915246265</c:v>
                </c:pt>
                <c:pt idx="94">
                  <c:v>-0.434980915246265</c:v>
                </c:pt>
                <c:pt idx="95">
                  <c:v>-0.434980915246265</c:v>
                </c:pt>
                <c:pt idx="96">
                  <c:v>-0.434980915246265</c:v>
                </c:pt>
                <c:pt idx="97">
                  <c:v>-0.434980915246265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'독립변수_가공후'!$T$3:$T$100</c:f>
              <c:numCache>
                <c:formatCode>General</c:formatCode>
                <c:ptCount val="98"/>
                <c:pt idx="0">
                  <c:v>-0.741736652649337</c:v>
                </c:pt>
                <c:pt idx="1">
                  <c:v>-0.406664130990163</c:v>
                </c:pt>
                <c:pt idx="2">
                  <c:v>0.00758922308760308</c:v>
                </c:pt>
                <c:pt idx="3">
                  <c:v>0.277231845715053</c:v>
                </c:pt>
                <c:pt idx="4">
                  <c:v>0.304096252241836</c:v>
                </c:pt>
                <c:pt idx="5">
                  <c:v>0.155352901356415</c:v>
                </c:pt>
                <c:pt idx="6">
                  <c:v>-0.037552202325459</c:v>
                </c:pt>
                <c:pt idx="7">
                  <c:v>-0.0990763500317399</c:v>
                </c:pt>
                <c:pt idx="8">
                  <c:v>-0.00168932674455096</c:v>
                </c:pt>
                <c:pt idx="9">
                  <c:v>0.00204413167778126</c:v>
                </c:pt>
                <c:pt idx="10">
                  <c:v>-0.0326893854871493</c:v>
                </c:pt>
                <c:pt idx="11">
                  <c:v>-0.166126611074993</c:v>
                </c:pt>
                <c:pt idx="12">
                  <c:v>-0.290149777959793</c:v>
                </c:pt>
                <c:pt idx="13">
                  <c:v>-0.443067572684526</c:v>
                </c:pt>
                <c:pt idx="14">
                  <c:v>-0.385922608200079</c:v>
                </c:pt>
                <c:pt idx="15">
                  <c:v>-0.144533030593474</c:v>
                </c:pt>
                <c:pt idx="16">
                  <c:v>0.0376567337639742</c:v>
                </c:pt>
                <c:pt idx="17">
                  <c:v>0.0797168469699125</c:v>
                </c:pt>
                <c:pt idx="18">
                  <c:v>0.00653984664133233</c:v>
                </c:pt>
                <c:pt idx="19">
                  <c:v>-0.0160524283818104</c:v>
                </c:pt>
                <c:pt idx="20">
                  <c:v>-0.03535922126582</c:v>
                </c:pt>
                <c:pt idx="21">
                  <c:v>-0.212873346687233</c:v>
                </c:pt>
                <c:pt idx="22">
                  <c:v>-0.557543588988715</c:v>
                </c:pt>
                <c:pt idx="23">
                  <c:v>-0.769460453908577</c:v>
                </c:pt>
                <c:pt idx="24">
                  <c:v>-0.715194476413052</c:v>
                </c:pt>
                <c:pt idx="25">
                  <c:v>-0.346156464132959</c:v>
                </c:pt>
                <c:pt idx="26">
                  <c:v>0.0615703503028003</c:v>
                </c:pt>
                <c:pt idx="27">
                  <c:v>0.306274007334901</c:v>
                </c:pt>
                <c:pt idx="28">
                  <c:v>0.378591970866246</c:v>
                </c:pt>
                <c:pt idx="29">
                  <c:v>0.309248900043263</c:v>
                </c:pt>
                <c:pt idx="30">
                  <c:v>0.290834328279495</c:v>
                </c:pt>
                <c:pt idx="31">
                  <c:v>0.553225357076834</c:v>
                </c:pt>
                <c:pt idx="32">
                  <c:v>0.767960309679741</c:v>
                </c:pt>
                <c:pt idx="33">
                  <c:v>0.566659913764686</c:v>
                </c:pt>
                <c:pt idx="34">
                  <c:v>0.0610616807422105</c:v>
                </c:pt>
                <c:pt idx="35">
                  <c:v>-0.569509433767032</c:v>
                </c:pt>
                <c:pt idx="36">
                  <c:v>-0.693520824813006</c:v>
                </c:pt>
                <c:pt idx="37">
                  <c:v>-0.427969945256653</c:v>
                </c:pt>
                <c:pt idx="38">
                  <c:v>-0.0431625296208698</c:v>
                </c:pt>
                <c:pt idx="39">
                  <c:v>0.328405502942666</c:v>
                </c:pt>
                <c:pt idx="40">
                  <c:v>0.648821884003811</c:v>
                </c:pt>
                <c:pt idx="41">
                  <c:v>0.618994692900136</c:v>
                </c:pt>
                <c:pt idx="42">
                  <c:v>0.142387743177473</c:v>
                </c:pt>
                <c:pt idx="43">
                  <c:v>-0.209059723004909</c:v>
                </c:pt>
                <c:pt idx="44">
                  <c:v>-0.660434335301681</c:v>
                </c:pt>
                <c:pt idx="45">
                  <c:v>-1.29409885534451</c:v>
                </c:pt>
                <c:pt idx="46">
                  <c:v>-1.87826099431143</c:v>
                </c:pt>
                <c:pt idx="47">
                  <c:v>-2.18410815278273</c:v>
                </c:pt>
                <c:pt idx="48">
                  <c:v>-1.73056264277491</c:v>
                </c:pt>
                <c:pt idx="49">
                  <c:v>-0.676203952760084</c:v>
                </c:pt>
                <c:pt idx="50">
                  <c:v>0.000167327238928219</c:v>
                </c:pt>
                <c:pt idx="51">
                  <c:v>0.208301616021138</c:v>
                </c:pt>
                <c:pt idx="52">
                  <c:v>-0.0342231514923123</c:v>
                </c:pt>
                <c:pt idx="53">
                  <c:v>-0.503041240948536</c:v>
                </c:pt>
                <c:pt idx="54">
                  <c:v>-0.623306233866708</c:v>
                </c:pt>
                <c:pt idx="55">
                  <c:v>-0.15691354162069</c:v>
                </c:pt>
                <c:pt idx="56">
                  <c:v>0.754887444483891</c:v>
                </c:pt>
                <c:pt idx="57">
                  <c:v>1.42025484260181</c:v>
                </c:pt>
                <c:pt idx="58">
                  <c:v>1.6140708988741</c:v>
                </c:pt>
                <c:pt idx="59">
                  <c:v>1.95185062641326</c:v>
                </c:pt>
                <c:pt idx="60">
                  <c:v>2.57090465436099</c:v>
                </c:pt>
                <c:pt idx="61">
                  <c:v>3.59250603129807</c:v>
                </c:pt>
                <c:pt idx="62">
                  <c:v>3.58383907479954</c:v>
                </c:pt>
                <c:pt idx="63">
                  <c:v>2.79234067669062</c:v>
                </c:pt>
                <c:pt idx="64">
                  <c:v>1.54814320198311</c:v>
                </c:pt>
                <c:pt idx="65">
                  <c:v>0.386464664057041</c:v>
                </c:pt>
                <c:pt idx="66">
                  <c:v>-0.718255433595613</c:v>
                </c:pt>
                <c:pt idx="67">
                  <c:v>-1.17239293441791</c:v>
                </c:pt>
                <c:pt idx="68">
                  <c:v>-1.03717043521845</c:v>
                </c:pt>
                <c:pt idx="69">
                  <c:v>-1.09574487011971</c:v>
                </c:pt>
                <c:pt idx="70">
                  <c:v>-1.19828788383646</c:v>
                </c:pt>
                <c:pt idx="71">
                  <c:v>-1.2662946990959</c:v>
                </c:pt>
                <c:pt idx="72">
                  <c:v>-0.81890654876648</c:v>
                </c:pt>
                <c:pt idx="73">
                  <c:v>0.326691597071973</c:v>
                </c:pt>
                <c:pt idx="74">
                  <c:v>1.23933530900743</c:v>
                </c:pt>
                <c:pt idx="75">
                  <c:v>1.81873240706065</c:v>
                </c:pt>
                <c:pt idx="76">
                  <c:v>1.7682658247079</c:v>
                </c:pt>
                <c:pt idx="77">
                  <c:v>1.25819548281243</c:v>
                </c:pt>
                <c:pt idx="78">
                  <c:v>0.355226114267339</c:v>
                </c:pt>
                <c:pt idx="79">
                  <c:v>-0.16057799693149</c:v>
                </c:pt>
                <c:pt idx="80">
                  <c:v>-0.0652259739096545</c:v>
                </c:pt>
                <c:pt idx="81">
                  <c:v>-0.306112405752579</c:v>
                </c:pt>
                <c:pt idx="82">
                  <c:v>-0.812871686260724</c:v>
                </c:pt>
                <c:pt idx="83">
                  <c:v>-0.87318315218929</c:v>
                </c:pt>
                <c:pt idx="84">
                  <c:v>-0.865718936185525</c:v>
                </c:pt>
                <c:pt idx="85">
                  <c:v>-0.606556648167065</c:v>
                </c:pt>
                <c:pt idx="86">
                  <c:v>-0.276241744750263</c:v>
                </c:pt>
                <c:pt idx="87">
                  <c:v>-0.145016837932267</c:v>
                </c:pt>
                <c:pt idx="88">
                  <c:v>-0.318870378692277</c:v>
                </c:pt>
                <c:pt idx="89">
                  <c:v>-0.320343439473827</c:v>
                </c:pt>
                <c:pt idx="90">
                  <c:v>-0.360780152991069</c:v>
                </c:pt>
                <c:pt idx="91">
                  <c:v>-0.656664819018783</c:v>
                </c:pt>
                <c:pt idx="92">
                  <c:v>-0.522062997049909</c:v>
                </c:pt>
                <c:pt idx="93">
                  <c:v>-0.533459169340766</c:v>
                </c:pt>
                <c:pt idx="94">
                  <c:v>-0.952177967246334</c:v>
                </c:pt>
                <c:pt idx="95">
                  <c:v>-1.14173765713914</c:v>
                </c:pt>
                <c:pt idx="96">
                  <c:v>-0.648659727790132</c:v>
                </c:pt>
                <c:pt idx="97">
                  <c:v>0.865095465738731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'독립변수_가공후'!$CF$3:$CF$100</c:f>
              <c:numCache>
                <c:formatCode>General</c:formatCode>
                <c:ptCount val="98"/>
                <c:pt idx="0">
                  <c:v>0.383315586780723</c:v>
                </c:pt>
                <c:pt idx="1">
                  <c:v>0.383315586780723</c:v>
                </c:pt>
                <c:pt idx="2">
                  <c:v>0.383315586780723</c:v>
                </c:pt>
                <c:pt idx="3">
                  <c:v>0.383315586780723</c:v>
                </c:pt>
                <c:pt idx="4">
                  <c:v>0.383315586780723</c:v>
                </c:pt>
                <c:pt idx="5">
                  <c:v>0.383315586780723</c:v>
                </c:pt>
                <c:pt idx="6">
                  <c:v>0.383315586780723</c:v>
                </c:pt>
                <c:pt idx="7">
                  <c:v>0.383315586780723</c:v>
                </c:pt>
                <c:pt idx="8">
                  <c:v>0.383315586780723</c:v>
                </c:pt>
                <c:pt idx="9">
                  <c:v>0.383315586780723</c:v>
                </c:pt>
                <c:pt idx="10">
                  <c:v>0.383315586780723</c:v>
                </c:pt>
                <c:pt idx="11">
                  <c:v>0.383315586780723</c:v>
                </c:pt>
                <c:pt idx="12">
                  <c:v>0.383315586780723</c:v>
                </c:pt>
                <c:pt idx="13">
                  <c:v>0.383315586780723</c:v>
                </c:pt>
                <c:pt idx="14">
                  <c:v>0.383315586780723</c:v>
                </c:pt>
                <c:pt idx="15">
                  <c:v>0.383315586780723</c:v>
                </c:pt>
                <c:pt idx="16">
                  <c:v>0.383315586780723</c:v>
                </c:pt>
                <c:pt idx="17">
                  <c:v>0.383315586780723</c:v>
                </c:pt>
                <c:pt idx="18">
                  <c:v>0.383315586780723</c:v>
                </c:pt>
                <c:pt idx="19">
                  <c:v>0.383315586780723</c:v>
                </c:pt>
                <c:pt idx="20">
                  <c:v>0.383315586780723</c:v>
                </c:pt>
                <c:pt idx="21">
                  <c:v>0.383315586780723</c:v>
                </c:pt>
                <c:pt idx="22">
                  <c:v>0.383315586780723</c:v>
                </c:pt>
                <c:pt idx="23">
                  <c:v>0.383315586780723</c:v>
                </c:pt>
                <c:pt idx="24">
                  <c:v>0.383315586780723</c:v>
                </c:pt>
                <c:pt idx="25">
                  <c:v>0.383315586780723</c:v>
                </c:pt>
                <c:pt idx="26">
                  <c:v>0.383315586780723</c:v>
                </c:pt>
                <c:pt idx="27">
                  <c:v>0.383315586780723</c:v>
                </c:pt>
                <c:pt idx="28">
                  <c:v>0.383315586780723</c:v>
                </c:pt>
                <c:pt idx="29">
                  <c:v>0.383315586780723</c:v>
                </c:pt>
                <c:pt idx="30">
                  <c:v>0.383315586780723</c:v>
                </c:pt>
                <c:pt idx="31">
                  <c:v>0.383315586780723</c:v>
                </c:pt>
                <c:pt idx="32">
                  <c:v>0.383315586780723</c:v>
                </c:pt>
                <c:pt idx="33">
                  <c:v>0.383315586780723</c:v>
                </c:pt>
                <c:pt idx="34">
                  <c:v>0.383315586780723</c:v>
                </c:pt>
                <c:pt idx="35">
                  <c:v>0.383315586780723</c:v>
                </c:pt>
                <c:pt idx="36">
                  <c:v>0.383315586780723</c:v>
                </c:pt>
                <c:pt idx="37">
                  <c:v>0.383315586780723</c:v>
                </c:pt>
                <c:pt idx="38">
                  <c:v>0.383315586780723</c:v>
                </c:pt>
                <c:pt idx="39">
                  <c:v>0.383315586780723</c:v>
                </c:pt>
                <c:pt idx="40">
                  <c:v>0.383315586780723</c:v>
                </c:pt>
                <c:pt idx="41">
                  <c:v>0.383315586780723</c:v>
                </c:pt>
                <c:pt idx="42">
                  <c:v>0.383315586780723</c:v>
                </c:pt>
                <c:pt idx="43">
                  <c:v>0.383315586780723</c:v>
                </c:pt>
                <c:pt idx="44">
                  <c:v>0.383315586780723</c:v>
                </c:pt>
                <c:pt idx="45">
                  <c:v>0.383315586780723</c:v>
                </c:pt>
                <c:pt idx="46">
                  <c:v>0.383315586780723</c:v>
                </c:pt>
                <c:pt idx="47">
                  <c:v>0.383315586780723</c:v>
                </c:pt>
                <c:pt idx="48">
                  <c:v>0.383315586780723</c:v>
                </c:pt>
                <c:pt idx="49">
                  <c:v>0.383315586780723</c:v>
                </c:pt>
                <c:pt idx="50">
                  <c:v>0.383315586780723</c:v>
                </c:pt>
                <c:pt idx="51">
                  <c:v>0.383315586780723</c:v>
                </c:pt>
                <c:pt idx="52">
                  <c:v>0.383315586780723</c:v>
                </c:pt>
                <c:pt idx="53">
                  <c:v>0.383315586780723</c:v>
                </c:pt>
                <c:pt idx="54">
                  <c:v>0.383315586780723</c:v>
                </c:pt>
                <c:pt idx="55">
                  <c:v>0.383315586780723</c:v>
                </c:pt>
                <c:pt idx="56">
                  <c:v>0.383315586780723</c:v>
                </c:pt>
                <c:pt idx="57">
                  <c:v>0.383315586780723</c:v>
                </c:pt>
                <c:pt idx="58">
                  <c:v>0.383315586780723</c:v>
                </c:pt>
                <c:pt idx="59">
                  <c:v>0.383315586780723</c:v>
                </c:pt>
                <c:pt idx="60">
                  <c:v>0.383315586780723</c:v>
                </c:pt>
                <c:pt idx="61">
                  <c:v>0.383315586780723</c:v>
                </c:pt>
                <c:pt idx="62">
                  <c:v>0.383315586780723</c:v>
                </c:pt>
                <c:pt idx="63">
                  <c:v>0.383315586780723</c:v>
                </c:pt>
                <c:pt idx="64">
                  <c:v>0.383315586780723</c:v>
                </c:pt>
                <c:pt idx="65">
                  <c:v>0.383315586780723</c:v>
                </c:pt>
                <c:pt idx="66">
                  <c:v>0.383315586780723</c:v>
                </c:pt>
                <c:pt idx="67">
                  <c:v>0.383315586780723</c:v>
                </c:pt>
                <c:pt idx="68">
                  <c:v>0.383315586780723</c:v>
                </c:pt>
                <c:pt idx="69">
                  <c:v>0.383315586780723</c:v>
                </c:pt>
                <c:pt idx="70">
                  <c:v>0.383315586780723</c:v>
                </c:pt>
                <c:pt idx="71">
                  <c:v>0.383315586780723</c:v>
                </c:pt>
                <c:pt idx="72">
                  <c:v>0.383315586780723</c:v>
                </c:pt>
                <c:pt idx="73">
                  <c:v>0.383315586780723</c:v>
                </c:pt>
                <c:pt idx="74">
                  <c:v>0.383315586780723</c:v>
                </c:pt>
                <c:pt idx="75">
                  <c:v>0.383315586780723</c:v>
                </c:pt>
                <c:pt idx="76">
                  <c:v>0.383315586780723</c:v>
                </c:pt>
                <c:pt idx="77">
                  <c:v>0.383315586780723</c:v>
                </c:pt>
                <c:pt idx="78">
                  <c:v>0.383315586780723</c:v>
                </c:pt>
                <c:pt idx="79">
                  <c:v>0.383315586780723</c:v>
                </c:pt>
                <c:pt idx="80">
                  <c:v>0.383315586780723</c:v>
                </c:pt>
                <c:pt idx="81">
                  <c:v>0.383315586780723</c:v>
                </c:pt>
                <c:pt idx="82">
                  <c:v>0.383315586780723</c:v>
                </c:pt>
                <c:pt idx="83">
                  <c:v>0.383315586780723</c:v>
                </c:pt>
                <c:pt idx="84">
                  <c:v>0.383315586780723</c:v>
                </c:pt>
                <c:pt idx="85">
                  <c:v>0.383315586780723</c:v>
                </c:pt>
                <c:pt idx="86">
                  <c:v>0.383315586780723</c:v>
                </c:pt>
                <c:pt idx="87">
                  <c:v>0.383315586780723</c:v>
                </c:pt>
                <c:pt idx="88">
                  <c:v>0.383315586780723</c:v>
                </c:pt>
                <c:pt idx="89">
                  <c:v>0.383315586780723</c:v>
                </c:pt>
                <c:pt idx="90">
                  <c:v>0.383315586780723</c:v>
                </c:pt>
                <c:pt idx="91">
                  <c:v>0.383315586780723</c:v>
                </c:pt>
                <c:pt idx="92">
                  <c:v>0.383315586780723</c:v>
                </c:pt>
                <c:pt idx="93">
                  <c:v>0.383315586780723</c:v>
                </c:pt>
                <c:pt idx="94">
                  <c:v>0.383315586780723</c:v>
                </c:pt>
                <c:pt idx="95">
                  <c:v>0.383315586780723</c:v>
                </c:pt>
                <c:pt idx="96">
                  <c:v>0.383315586780723</c:v>
                </c:pt>
                <c:pt idx="97">
                  <c:v>0.383315586780723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'독립변수_가공후'!$U$3:$U$100</c:f>
              <c:numCache>
                <c:formatCode>General</c:formatCode>
                <c:ptCount val="98"/>
                <c:pt idx="0">
                  <c:v>-0.114504254275024</c:v>
                </c:pt>
                <c:pt idx="1">
                  <c:v>-0.0985952411580085</c:v>
                </c:pt>
                <c:pt idx="2">
                  <c:v>-0.064210905833839</c:v>
                </c:pt>
                <c:pt idx="3">
                  <c:v>-0.0970236784260809</c:v>
                </c:pt>
                <c:pt idx="4">
                  <c:v>-0.195974465613363</c:v>
                </c:pt>
                <c:pt idx="5">
                  <c:v>-0.359377519651868</c:v>
                </c:pt>
                <c:pt idx="6">
                  <c:v>-0.637207026635189</c:v>
                </c:pt>
                <c:pt idx="7">
                  <c:v>-0.95375069909235</c:v>
                </c:pt>
                <c:pt idx="8">
                  <c:v>-1.24805044220477</c:v>
                </c:pt>
                <c:pt idx="9">
                  <c:v>-1.39450134941627</c:v>
                </c:pt>
                <c:pt idx="10">
                  <c:v>-1.26225268094839</c:v>
                </c:pt>
                <c:pt idx="11">
                  <c:v>-1.01258149488251</c:v>
                </c:pt>
                <c:pt idx="12">
                  <c:v>-0.701274357183835</c:v>
                </c:pt>
                <c:pt idx="13">
                  <c:v>-0.37743518984501</c:v>
                </c:pt>
                <c:pt idx="14">
                  <c:v>-0.119612725752523</c:v>
                </c:pt>
                <c:pt idx="15">
                  <c:v>0.123357316611688</c:v>
                </c:pt>
                <c:pt idx="16">
                  <c:v>0.295596473797902</c:v>
                </c:pt>
                <c:pt idx="17">
                  <c:v>0.330918706378376</c:v>
                </c:pt>
                <c:pt idx="18">
                  <c:v>0.257193849910079</c:v>
                </c:pt>
                <c:pt idx="19">
                  <c:v>0.0928805697467768</c:v>
                </c:pt>
                <c:pt idx="20">
                  <c:v>-0.152263474776136</c:v>
                </c:pt>
                <c:pt idx="21">
                  <c:v>-0.436876983753168</c:v>
                </c:pt>
                <c:pt idx="22">
                  <c:v>-0.676250061725238</c:v>
                </c:pt>
                <c:pt idx="23">
                  <c:v>-0.775489340305419</c:v>
                </c:pt>
                <c:pt idx="24">
                  <c:v>-0.699408364304778</c:v>
                </c:pt>
                <c:pt idx="25">
                  <c:v>-0.566424839990407</c:v>
                </c:pt>
                <c:pt idx="26">
                  <c:v>-0.434091350619079</c:v>
                </c:pt>
                <c:pt idx="27">
                  <c:v>-0.262981491358922</c:v>
                </c:pt>
                <c:pt idx="28">
                  <c:v>-0.135899990093138</c:v>
                </c:pt>
                <c:pt idx="29">
                  <c:v>-0.0978869811480456</c:v>
                </c:pt>
                <c:pt idx="30">
                  <c:v>-0.106744488441072</c:v>
                </c:pt>
                <c:pt idx="31">
                  <c:v>-0.148431610863628</c:v>
                </c:pt>
                <c:pt idx="32">
                  <c:v>-0.160117268194082</c:v>
                </c:pt>
                <c:pt idx="33">
                  <c:v>-0.142046920985183</c:v>
                </c:pt>
                <c:pt idx="34">
                  <c:v>-0.0819780818387746</c:v>
                </c:pt>
                <c:pt idx="35">
                  <c:v>-0.0308280796637624</c:v>
                </c:pt>
                <c:pt idx="36">
                  <c:v>-0.0309538598675094</c:v>
                </c:pt>
                <c:pt idx="37">
                  <c:v>-0.0568645437740748</c:v>
                </c:pt>
                <c:pt idx="38">
                  <c:v>-0.0923807408719341</c:v>
                </c:pt>
                <c:pt idx="39">
                  <c:v>-0.102504581485673</c:v>
                </c:pt>
                <c:pt idx="40">
                  <c:v>-0.101488052782625</c:v>
                </c:pt>
                <c:pt idx="41">
                  <c:v>-0.0885285608225738</c:v>
                </c:pt>
                <c:pt idx="42">
                  <c:v>-0.0678575478140347</c:v>
                </c:pt>
                <c:pt idx="43">
                  <c:v>-0.0528124085860783</c:v>
                </c:pt>
                <c:pt idx="44">
                  <c:v>0.0448006795095177</c:v>
                </c:pt>
                <c:pt idx="45">
                  <c:v>0.213887792270866</c:v>
                </c:pt>
                <c:pt idx="46">
                  <c:v>0.367062363691209</c:v>
                </c:pt>
                <c:pt idx="47">
                  <c:v>0.520830151266704</c:v>
                </c:pt>
                <c:pt idx="48">
                  <c:v>0.704765468951826</c:v>
                </c:pt>
                <c:pt idx="49">
                  <c:v>0.930033798201994</c:v>
                </c:pt>
                <c:pt idx="50">
                  <c:v>1.10270946121965</c:v>
                </c:pt>
                <c:pt idx="51">
                  <c:v>1.33991679568051</c:v>
                </c:pt>
                <c:pt idx="52">
                  <c:v>1.69495282523473</c:v>
                </c:pt>
                <c:pt idx="53">
                  <c:v>2.2651473749352</c:v>
                </c:pt>
                <c:pt idx="54">
                  <c:v>3.04698635761441</c:v>
                </c:pt>
                <c:pt idx="55">
                  <c:v>3.61870658844153</c:v>
                </c:pt>
                <c:pt idx="56">
                  <c:v>3.66283120514415</c:v>
                </c:pt>
                <c:pt idx="57">
                  <c:v>3.08999071130961</c:v>
                </c:pt>
                <c:pt idx="58">
                  <c:v>2.02229625870115</c:v>
                </c:pt>
                <c:pt idx="59">
                  <c:v>1.3369731633667</c:v>
                </c:pt>
                <c:pt idx="60">
                  <c:v>0.460749610133492</c:v>
                </c:pt>
                <c:pt idx="61">
                  <c:v>-0.695050641590554</c:v>
                </c:pt>
                <c:pt idx="62">
                  <c:v>-1.4420195175372</c:v>
                </c:pt>
                <c:pt idx="63">
                  <c:v>-1.79360020664222</c:v>
                </c:pt>
                <c:pt idx="64">
                  <c:v>-1.77856708585782</c:v>
                </c:pt>
                <c:pt idx="65">
                  <c:v>-1.66125664061846</c:v>
                </c:pt>
                <c:pt idx="66">
                  <c:v>-1.4606076643801</c:v>
                </c:pt>
                <c:pt idx="67">
                  <c:v>-1.27280063803706</c:v>
                </c:pt>
                <c:pt idx="68">
                  <c:v>-1.02149860833522</c:v>
                </c:pt>
                <c:pt idx="69">
                  <c:v>-0.813075124336844</c:v>
                </c:pt>
                <c:pt idx="70">
                  <c:v>-0.583657697422768</c:v>
                </c:pt>
                <c:pt idx="71">
                  <c:v>-0.370362397972089</c:v>
                </c:pt>
                <c:pt idx="72">
                  <c:v>-0.148800984028136</c:v>
                </c:pt>
                <c:pt idx="73">
                  <c:v>0.0828527083227015</c:v>
                </c:pt>
                <c:pt idx="74">
                  <c:v>0.353881772728147</c:v>
                </c:pt>
                <c:pt idx="75">
                  <c:v>0.534078794061008</c:v>
                </c:pt>
                <c:pt idx="76">
                  <c:v>0.374931736964022</c:v>
                </c:pt>
                <c:pt idx="77">
                  <c:v>0.0467976988825873</c:v>
                </c:pt>
                <c:pt idx="78">
                  <c:v>-0.259356701779375</c:v>
                </c:pt>
                <c:pt idx="79">
                  <c:v>-0.483466148966407</c:v>
                </c:pt>
                <c:pt idx="80">
                  <c:v>-0.526952825113795</c:v>
                </c:pt>
                <c:pt idx="81">
                  <c:v>-0.502360259460198</c:v>
                </c:pt>
                <c:pt idx="82">
                  <c:v>-0.553008335145293</c:v>
                </c:pt>
                <c:pt idx="83">
                  <c:v>-0.599508362943636</c:v>
                </c:pt>
                <c:pt idx="84">
                  <c:v>-0.607298260182618</c:v>
                </c:pt>
                <c:pt idx="85">
                  <c:v>-0.616414542182935</c:v>
                </c:pt>
                <c:pt idx="86">
                  <c:v>-0.528629432661289</c:v>
                </c:pt>
                <c:pt idx="87">
                  <c:v>-0.296970590652297</c:v>
                </c:pt>
                <c:pt idx="88">
                  <c:v>-0.0133370920942236</c:v>
                </c:pt>
                <c:pt idx="89">
                  <c:v>0.308178258601841</c:v>
                </c:pt>
                <c:pt idx="90">
                  <c:v>0.642964685538236</c:v>
                </c:pt>
                <c:pt idx="91">
                  <c:v>0.796047411572935</c:v>
                </c:pt>
                <c:pt idx="92">
                  <c:v>0.616225296629952</c:v>
                </c:pt>
                <c:pt idx="93">
                  <c:v>0.47321915982809</c:v>
                </c:pt>
                <c:pt idx="94">
                  <c:v>0.260760354931835</c:v>
                </c:pt>
                <c:pt idx="95">
                  <c:v>0.0815650778720337</c:v>
                </c:pt>
                <c:pt idx="96">
                  <c:v>0.030957448424482</c:v>
                </c:pt>
                <c:pt idx="97">
                  <c:v>0.0410134864489543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'독립변수_가공후'!$CG$3:$CG$100</c:f>
              <c:numCache>
                <c:formatCode>General</c:formatCode>
                <c:ptCount val="98"/>
                <c:pt idx="0">
                  <c:v>0.371783987654897</c:v>
                </c:pt>
                <c:pt idx="1">
                  <c:v>0.371783987654897</c:v>
                </c:pt>
                <c:pt idx="2">
                  <c:v>0.371783987654897</c:v>
                </c:pt>
                <c:pt idx="3">
                  <c:v>0.371783987654897</c:v>
                </c:pt>
                <c:pt idx="4">
                  <c:v>0.371783987654897</c:v>
                </c:pt>
                <c:pt idx="5">
                  <c:v>0.371783987654897</c:v>
                </c:pt>
                <c:pt idx="6">
                  <c:v>0.371783987654897</c:v>
                </c:pt>
                <c:pt idx="7">
                  <c:v>0.371783987654897</c:v>
                </c:pt>
                <c:pt idx="8">
                  <c:v>0.371783987654897</c:v>
                </c:pt>
                <c:pt idx="9">
                  <c:v>0.371783987654897</c:v>
                </c:pt>
                <c:pt idx="10">
                  <c:v>0.371783987654897</c:v>
                </c:pt>
                <c:pt idx="11">
                  <c:v>0.371783987654897</c:v>
                </c:pt>
                <c:pt idx="12">
                  <c:v>0.371783987654897</c:v>
                </c:pt>
                <c:pt idx="13">
                  <c:v>0.371783987654897</c:v>
                </c:pt>
                <c:pt idx="14">
                  <c:v>0.371783987654897</c:v>
                </c:pt>
                <c:pt idx="15">
                  <c:v>0.371783987654897</c:v>
                </c:pt>
                <c:pt idx="16">
                  <c:v>0.371783987654897</c:v>
                </c:pt>
                <c:pt idx="17">
                  <c:v>0.371783987654897</c:v>
                </c:pt>
                <c:pt idx="18">
                  <c:v>0.371783987654897</c:v>
                </c:pt>
                <c:pt idx="19">
                  <c:v>0.371783987654897</c:v>
                </c:pt>
                <c:pt idx="20">
                  <c:v>0.371783987654897</c:v>
                </c:pt>
                <c:pt idx="21">
                  <c:v>0.371783987654897</c:v>
                </c:pt>
                <c:pt idx="22">
                  <c:v>0.371783987654897</c:v>
                </c:pt>
                <c:pt idx="23">
                  <c:v>0.371783987654897</c:v>
                </c:pt>
                <c:pt idx="24">
                  <c:v>0.371783987654897</c:v>
                </c:pt>
                <c:pt idx="25">
                  <c:v>0.371783987654897</c:v>
                </c:pt>
                <c:pt idx="26">
                  <c:v>0.371783987654897</c:v>
                </c:pt>
                <c:pt idx="27">
                  <c:v>0.371783987654897</c:v>
                </c:pt>
                <c:pt idx="28">
                  <c:v>0.371783987654897</c:v>
                </c:pt>
                <c:pt idx="29">
                  <c:v>0.371783987654897</c:v>
                </c:pt>
                <c:pt idx="30">
                  <c:v>0.371783987654897</c:v>
                </c:pt>
                <c:pt idx="31">
                  <c:v>0.371783987654897</c:v>
                </c:pt>
                <c:pt idx="32">
                  <c:v>0.371783987654897</c:v>
                </c:pt>
                <c:pt idx="33">
                  <c:v>0.371783987654897</c:v>
                </c:pt>
                <c:pt idx="34">
                  <c:v>0.371783987654897</c:v>
                </c:pt>
                <c:pt idx="35">
                  <c:v>0.371783987654897</c:v>
                </c:pt>
                <c:pt idx="36">
                  <c:v>0.371783987654897</c:v>
                </c:pt>
                <c:pt idx="37">
                  <c:v>0.371783987654897</c:v>
                </c:pt>
                <c:pt idx="38">
                  <c:v>0.371783987654897</c:v>
                </c:pt>
                <c:pt idx="39">
                  <c:v>0.371783987654897</c:v>
                </c:pt>
                <c:pt idx="40">
                  <c:v>0.371783987654897</c:v>
                </c:pt>
                <c:pt idx="41">
                  <c:v>0.371783987654897</c:v>
                </c:pt>
                <c:pt idx="42">
                  <c:v>0.371783987654897</c:v>
                </c:pt>
                <c:pt idx="43">
                  <c:v>0.371783987654897</c:v>
                </c:pt>
                <c:pt idx="44">
                  <c:v>0.371783987654897</c:v>
                </c:pt>
                <c:pt idx="45">
                  <c:v>0.371783987654897</c:v>
                </c:pt>
                <c:pt idx="46">
                  <c:v>0.371783987654897</c:v>
                </c:pt>
                <c:pt idx="47">
                  <c:v>0.371783987654897</c:v>
                </c:pt>
                <c:pt idx="48">
                  <c:v>0.371783987654897</c:v>
                </c:pt>
                <c:pt idx="49">
                  <c:v>0.371783987654897</c:v>
                </c:pt>
                <c:pt idx="50">
                  <c:v>0.371783987654897</c:v>
                </c:pt>
                <c:pt idx="51">
                  <c:v>0.371783987654897</c:v>
                </c:pt>
                <c:pt idx="52">
                  <c:v>0.371783987654897</c:v>
                </c:pt>
                <c:pt idx="53">
                  <c:v>0.371783987654897</c:v>
                </c:pt>
                <c:pt idx="54">
                  <c:v>0.371783987654897</c:v>
                </c:pt>
                <c:pt idx="55">
                  <c:v>0.371783987654897</c:v>
                </c:pt>
                <c:pt idx="56">
                  <c:v>0.371783987654897</c:v>
                </c:pt>
                <c:pt idx="57">
                  <c:v>0.371783987654897</c:v>
                </c:pt>
                <c:pt idx="58">
                  <c:v>0.371783987654897</c:v>
                </c:pt>
                <c:pt idx="59">
                  <c:v>0.371783987654897</c:v>
                </c:pt>
                <c:pt idx="60">
                  <c:v>0.371783987654897</c:v>
                </c:pt>
                <c:pt idx="61">
                  <c:v>0.371783987654897</c:v>
                </c:pt>
                <c:pt idx="62">
                  <c:v>0.371783987654897</c:v>
                </c:pt>
                <c:pt idx="63">
                  <c:v>0.371783987654897</c:v>
                </c:pt>
                <c:pt idx="64">
                  <c:v>0.371783987654897</c:v>
                </c:pt>
                <c:pt idx="65">
                  <c:v>0.371783987654897</c:v>
                </c:pt>
                <c:pt idx="66">
                  <c:v>0.371783987654897</c:v>
                </c:pt>
                <c:pt idx="67">
                  <c:v>0.371783987654897</c:v>
                </c:pt>
                <c:pt idx="68">
                  <c:v>0.371783987654897</c:v>
                </c:pt>
                <c:pt idx="69">
                  <c:v>0.371783987654897</c:v>
                </c:pt>
                <c:pt idx="70">
                  <c:v>0.371783987654897</c:v>
                </c:pt>
                <c:pt idx="71">
                  <c:v>0.371783987654897</c:v>
                </c:pt>
                <c:pt idx="72">
                  <c:v>0.371783987654897</c:v>
                </c:pt>
                <c:pt idx="73">
                  <c:v>0.371783987654897</c:v>
                </c:pt>
                <c:pt idx="74">
                  <c:v>0.371783987654897</c:v>
                </c:pt>
                <c:pt idx="75">
                  <c:v>0.371783987654897</c:v>
                </c:pt>
                <c:pt idx="76">
                  <c:v>0.371783987654897</c:v>
                </c:pt>
                <c:pt idx="77">
                  <c:v>0.371783987654897</c:v>
                </c:pt>
                <c:pt idx="78">
                  <c:v>0.371783987654897</c:v>
                </c:pt>
                <c:pt idx="79">
                  <c:v>0.371783987654897</c:v>
                </c:pt>
                <c:pt idx="80">
                  <c:v>0.371783987654897</c:v>
                </c:pt>
                <c:pt idx="81">
                  <c:v>0.371783987654897</c:v>
                </c:pt>
                <c:pt idx="82">
                  <c:v>0.371783987654897</c:v>
                </c:pt>
                <c:pt idx="83">
                  <c:v>0.371783987654897</c:v>
                </c:pt>
                <c:pt idx="84">
                  <c:v>0.371783987654897</c:v>
                </c:pt>
                <c:pt idx="85">
                  <c:v>0.371783987654897</c:v>
                </c:pt>
                <c:pt idx="86">
                  <c:v>0.371783987654897</c:v>
                </c:pt>
                <c:pt idx="87">
                  <c:v>0.371783987654897</c:v>
                </c:pt>
                <c:pt idx="88">
                  <c:v>0.371783987654897</c:v>
                </c:pt>
                <c:pt idx="89">
                  <c:v>0.371783987654897</c:v>
                </c:pt>
                <c:pt idx="90">
                  <c:v>0.371783987654897</c:v>
                </c:pt>
                <c:pt idx="91">
                  <c:v>0.371783987654897</c:v>
                </c:pt>
                <c:pt idx="92">
                  <c:v>0.371783987654897</c:v>
                </c:pt>
                <c:pt idx="93">
                  <c:v>0.371783987654897</c:v>
                </c:pt>
                <c:pt idx="94">
                  <c:v>0.371783987654897</c:v>
                </c:pt>
                <c:pt idx="95">
                  <c:v>0.371783987654897</c:v>
                </c:pt>
                <c:pt idx="96">
                  <c:v>0.371783987654897</c:v>
                </c:pt>
                <c:pt idx="97">
                  <c:v>0.371783987654897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'독립변수_가공후'!$V$3:$V$100</c:f>
              <c:numCache>
                <c:formatCode>General</c:formatCode>
                <c:ptCount val="98"/>
                <c:pt idx="0">
                  <c:v>-0.874565546167737</c:v>
                </c:pt>
                <c:pt idx="1">
                  <c:v>-0.66574574098889</c:v>
                </c:pt>
                <c:pt idx="2">
                  <c:v>-0.530579099356309</c:v>
                </c:pt>
                <c:pt idx="3">
                  <c:v>-0.413871386407118</c:v>
                </c:pt>
                <c:pt idx="4">
                  <c:v>-0.336954243288297</c:v>
                </c:pt>
                <c:pt idx="5">
                  <c:v>-0.3164662973929</c:v>
                </c:pt>
                <c:pt idx="6">
                  <c:v>-0.313930808849191</c:v>
                </c:pt>
                <c:pt idx="7">
                  <c:v>-0.365680736354115</c:v>
                </c:pt>
                <c:pt idx="8">
                  <c:v>-0.459329743599148</c:v>
                </c:pt>
                <c:pt idx="9">
                  <c:v>-0.621107037069857</c:v>
                </c:pt>
                <c:pt idx="10">
                  <c:v>-0.734302634735528</c:v>
                </c:pt>
                <c:pt idx="11">
                  <c:v>-0.804459636828576</c:v>
                </c:pt>
                <c:pt idx="12">
                  <c:v>-0.801819920249517</c:v>
                </c:pt>
                <c:pt idx="13">
                  <c:v>-0.720820980760442</c:v>
                </c:pt>
                <c:pt idx="14">
                  <c:v>-0.624504650425487</c:v>
                </c:pt>
                <c:pt idx="15">
                  <c:v>-0.536937499982315</c:v>
                </c:pt>
                <c:pt idx="16">
                  <c:v>-0.464406200694378</c:v>
                </c:pt>
                <c:pt idx="17">
                  <c:v>-0.44030034110639</c:v>
                </c:pt>
                <c:pt idx="18">
                  <c:v>-0.467963184062816</c:v>
                </c:pt>
                <c:pt idx="19">
                  <c:v>-0.566909371330421</c:v>
                </c:pt>
                <c:pt idx="20">
                  <c:v>-0.68012321553339</c:v>
                </c:pt>
                <c:pt idx="21">
                  <c:v>-0.746798318751848</c:v>
                </c:pt>
                <c:pt idx="22">
                  <c:v>-0.715198730485298</c:v>
                </c:pt>
                <c:pt idx="23">
                  <c:v>-0.618541267876376</c:v>
                </c:pt>
                <c:pt idx="24">
                  <c:v>-0.453275643972893</c:v>
                </c:pt>
                <c:pt idx="25">
                  <c:v>-0.313292417434546</c:v>
                </c:pt>
                <c:pt idx="26">
                  <c:v>-0.221514300602841</c:v>
                </c:pt>
                <c:pt idx="27">
                  <c:v>-0.190064990650262</c:v>
                </c:pt>
                <c:pt idx="28">
                  <c:v>-0.235144438893128</c:v>
                </c:pt>
                <c:pt idx="29">
                  <c:v>-0.30695090039799</c:v>
                </c:pt>
                <c:pt idx="30">
                  <c:v>-0.378442480724693</c:v>
                </c:pt>
                <c:pt idx="31">
                  <c:v>-0.419671405021819</c:v>
                </c:pt>
                <c:pt idx="32">
                  <c:v>-0.416589944751459</c:v>
                </c:pt>
                <c:pt idx="33">
                  <c:v>-0.401196677817268</c:v>
                </c:pt>
                <c:pt idx="34">
                  <c:v>-0.370265482012458</c:v>
                </c:pt>
                <c:pt idx="35">
                  <c:v>-0.311109607486821</c:v>
                </c:pt>
                <c:pt idx="36">
                  <c:v>-0.258188694656345</c:v>
                </c:pt>
                <c:pt idx="37">
                  <c:v>-0.263446904012666</c:v>
                </c:pt>
                <c:pt idx="38">
                  <c:v>-0.277020600570462</c:v>
                </c:pt>
                <c:pt idx="39">
                  <c:v>-0.221328126185689</c:v>
                </c:pt>
                <c:pt idx="40">
                  <c:v>-0.0816314129919747</c:v>
                </c:pt>
                <c:pt idx="41">
                  <c:v>0.109876294594285</c:v>
                </c:pt>
                <c:pt idx="42">
                  <c:v>0.265418395675596</c:v>
                </c:pt>
                <c:pt idx="43">
                  <c:v>0.367874840146195</c:v>
                </c:pt>
                <c:pt idx="44">
                  <c:v>0.511020799964933</c:v>
                </c:pt>
                <c:pt idx="45">
                  <c:v>0.684467973768689</c:v>
                </c:pt>
                <c:pt idx="46">
                  <c:v>0.791255753616699</c:v>
                </c:pt>
                <c:pt idx="47">
                  <c:v>0.888031592471702</c:v>
                </c:pt>
                <c:pt idx="48">
                  <c:v>0.884941378627419</c:v>
                </c:pt>
                <c:pt idx="49">
                  <c:v>0.826902021445351</c:v>
                </c:pt>
                <c:pt idx="50">
                  <c:v>0.661158777719347</c:v>
                </c:pt>
                <c:pt idx="51">
                  <c:v>0.706862238449717</c:v>
                </c:pt>
                <c:pt idx="52">
                  <c:v>1.0430653647977</c:v>
                </c:pt>
                <c:pt idx="53">
                  <c:v>1.73082754889397</c:v>
                </c:pt>
                <c:pt idx="54">
                  <c:v>2.73523853847204</c:v>
                </c:pt>
                <c:pt idx="55">
                  <c:v>3.63001001496694</c:v>
                </c:pt>
                <c:pt idx="56">
                  <c:v>3.93590754560213</c:v>
                </c:pt>
                <c:pt idx="57">
                  <c:v>3.4586671647457</c:v>
                </c:pt>
                <c:pt idx="58">
                  <c:v>2.2815752818742</c:v>
                </c:pt>
                <c:pt idx="59">
                  <c:v>1.17593085541453</c:v>
                </c:pt>
                <c:pt idx="60">
                  <c:v>-0.00170880957270764</c:v>
                </c:pt>
                <c:pt idx="61">
                  <c:v>-0.987768533457094</c:v>
                </c:pt>
                <c:pt idx="62">
                  <c:v>-1.44517214320012</c:v>
                </c:pt>
                <c:pt idx="63">
                  <c:v>-1.48301616126164</c:v>
                </c:pt>
                <c:pt idx="64">
                  <c:v>-1.21217622410735</c:v>
                </c:pt>
                <c:pt idx="65">
                  <c:v>-0.897422002506623</c:v>
                </c:pt>
                <c:pt idx="66">
                  <c:v>-0.600450347617725</c:v>
                </c:pt>
                <c:pt idx="67">
                  <c:v>-0.461626814955258</c:v>
                </c:pt>
                <c:pt idx="68">
                  <c:v>-0.431051643304149</c:v>
                </c:pt>
                <c:pt idx="69">
                  <c:v>-0.483499057228814</c:v>
                </c:pt>
                <c:pt idx="70">
                  <c:v>-0.588429529986096</c:v>
                </c:pt>
                <c:pt idx="71">
                  <c:v>-0.528292669172162</c:v>
                </c:pt>
                <c:pt idx="72">
                  <c:v>-0.399075017134104</c:v>
                </c:pt>
                <c:pt idx="73">
                  <c:v>-0.153637974131493</c:v>
                </c:pt>
                <c:pt idx="74">
                  <c:v>0.335265012708472</c:v>
                </c:pt>
                <c:pt idx="75">
                  <c:v>0.853986100844716</c:v>
                </c:pt>
                <c:pt idx="76">
                  <c:v>1.01314834695482</c:v>
                </c:pt>
                <c:pt idx="77">
                  <c:v>0.882338344192753</c:v>
                </c:pt>
                <c:pt idx="78">
                  <c:v>0.612295929618555</c:v>
                </c:pt>
                <c:pt idx="79">
                  <c:v>0.276522811516108</c:v>
                </c:pt>
                <c:pt idx="80">
                  <c:v>0.0275557939595261</c:v>
                </c:pt>
                <c:pt idx="81">
                  <c:v>-0.201385572542745</c:v>
                </c:pt>
                <c:pt idx="82">
                  <c:v>-0.37616296712562</c:v>
                </c:pt>
                <c:pt idx="83">
                  <c:v>-0.527178890815388</c:v>
                </c:pt>
                <c:pt idx="84">
                  <c:v>-0.559076045637786</c:v>
                </c:pt>
                <c:pt idx="85">
                  <c:v>-0.506412691523276</c:v>
                </c:pt>
                <c:pt idx="86">
                  <c:v>-0.256741744261106</c:v>
                </c:pt>
                <c:pt idx="87">
                  <c:v>0.134181194034674</c:v>
                </c:pt>
                <c:pt idx="88">
                  <c:v>0.548050231783123</c:v>
                </c:pt>
                <c:pt idx="89">
                  <c:v>0.933350622996115</c:v>
                </c:pt>
                <c:pt idx="90">
                  <c:v>1.17255932108951</c:v>
                </c:pt>
                <c:pt idx="91">
                  <c:v>1.11704883809997</c:v>
                </c:pt>
                <c:pt idx="92">
                  <c:v>0.673148408823299</c:v>
                </c:pt>
                <c:pt idx="93">
                  <c:v>0.213733852855311</c:v>
                </c:pt>
                <c:pt idx="94">
                  <c:v>-0.299188823572866</c:v>
                </c:pt>
                <c:pt idx="95">
                  <c:v>-0.862038920967797</c:v>
                </c:pt>
                <c:pt idx="96">
                  <c:v>-1.41310216877705</c:v>
                </c:pt>
                <c:pt idx="97">
                  <c:v>-1.86715181738547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'독립변수_가공후'!$CH$3:$CH$100</c:f>
              <c:numCache>
                <c:formatCode>General</c:formatCode>
                <c:ptCount val="98"/>
                <c:pt idx="0">
                  <c:v>0.636898646205085</c:v>
                </c:pt>
                <c:pt idx="1">
                  <c:v>0.636898646205085</c:v>
                </c:pt>
                <c:pt idx="2">
                  <c:v>0.636898646205085</c:v>
                </c:pt>
                <c:pt idx="3">
                  <c:v>0.636898646205085</c:v>
                </c:pt>
                <c:pt idx="4">
                  <c:v>0.636898646205085</c:v>
                </c:pt>
                <c:pt idx="5">
                  <c:v>0.636898646205085</c:v>
                </c:pt>
                <c:pt idx="6">
                  <c:v>0.636898646205085</c:v>
                </c:pt>
                <c:pt idx="7">
                  <c:v>0.636898646205085</c:v>
                </c:pt>
                <c:pt idx="8">
                  <c:v>0.636898646205085</c:v>
                </c:pt>
                <c:pt idx="9">
                  <c:v>0.636898646205085</c:v>
                </c:pt>
                <c:pt idx="10">
                  <c:v>0.636898646205085</c:v>
                </c:pt>
                <c:pt idx="11">
                  <c:v>0.636898646205085</c:v>
                </c:pt>
                <c:pt idx="12">
                  <c:v>0.636898646205085</c:v>
                </c:pt>
                <c:pt idx="13">
                  <c:v>0.636898646205085</c:v>
                </c:pt>
                <c:pt idx="14">
                  <c:v>0.636898646205085</c:v>
                </c:pt>
                <c:pt idx="15">
                  <c:v>0.636898646205085</c:v>
                </c:pt>
                <c:pt idx="16">
                  <c:v>0.636898646205085</c:v>
                </c:pt>
                <c:pt idx="17">
                  <c:v>0.636898646205085</c:v>
                </c:pt>
                <c:pt idx="18">
                  <c:v>0.636898646205085</c:v>
                </c:pt>
                <c:pt idx="19">
                  <c:v>0.636898646205085</c:v>
                </c:pt>
                <c:pt idx="20">
                  <c:v>0.636898646205085</c:v>
                </c:pt>
                <c:pt idx="21">
                  <c:v>0.636898646205085</c:v>
                </c:pt>
                <c:pt idx="22">
                  <c:v>0.636898646205085</c:v>
                </c:pt>
                <c:pt idx="23">
                  <c:v>0.636898646205085</c:v>
                </c:pt>
                <c:pt idx="24">
                  <c:v>0.636898646205085</c:v>
                </c:pt>
                <c:pt idx="25">
                  <c:v>0.636898646205085</c:v>
                </c:pt>
                <c:pt idx="26">
                  <c:v>0.636898646205085</c:v>
                </c:pt>
                <c:pt idx="27">
                  <c:v>0.636898646205085</c:v>
                </c:pt>
                <c:pt idx="28">
                  <c:v>0.636898646205085</c:v>
                </c:pt>
                <c:pt idx="29">
                  <c:v>0.636898646205085</c:v>
                </c:pt>
                <c:pt idx="30">
                  <c:v>0.636898646205085</c:v>
                </c:pt>
                <c:pt idx="31">
                  <c:v>0.636898646205085</c:v>
                </c:pt>
                <c:pt idx="32">
                  <c:v>0.636898646205085</c:v>
                </c:pt>
                <c:pt idx="33">
                  <c:v>0.636898646205085</c:v>
                </c:pt>
                <c:pt idx="34">
                  <c:v>0.636898646205085</c:v>
                </c:pt>
                <c:pt idx="35">
                  <c:v>0.636898646205085</c:v>
                </c:pt>
                <c:pt idx="36">
                  <c:v>0.636898646205085</c:v>
                </c:pt>
                <c:pt idx="37">
                  <c:v>0.636898646205085</c:v>
                </c:pt>
                <c:pt idx="38">
                  <c:v>0.636898646205085</c:v>
                </c:pt>
                <c:pt idx="39">
                  <c:v>0.636898646205085</c:v>
                </c:pt>
                <c:pt idx="40">
                  <c:v>0.636898646205085</c:v>
                </c:pt>
                <c:pt idx="41">
                  <c:v>0.636898646205085</c:v>
                </c:pt>
                <c:pt idx="42">
                  <c:v>0.636898646205085</c:v>
                </c:pt>
                <c:pt idx="43">
                  <c:v>0.636898646205085</c:v>
                </c:pt>
                <c:pt idx="44">
                  <c:v>0.636898646205085</c:v>
                </c:pt>
                <c:pt idx="45">
                  <c:v>0.636898646205085</c:v>
                </c:pt>
                <c:pt idx="46">
                  <c:v>0.636898646205085</c:v>
                </c:pt>
                <c:pt idx="47">
                  <c:v>0.636898646205085</c:v>
                </c:pt>
                <c:pt idx="48">
                  <c:v>0.636898646205085</c:v>
                </c:pt>
                <c:pt idx="49">
                  <c:v>0.636898646205085</c:v>
                </c:pt>
                <c:pt idx="50">
                  <c:v>0.636898646205085</c:v>
                </c:pt>
                <c:pt idx="51">
                  <c:v>0.636898646205085</c:v>
                </c:pt>
                <c:pt idx="52">
                  <c:v>0.636898646205085</c:v>
                </c:pt>
                <c:pt idx="53">
                  <c:v>0.636898646205085</c:v>
                </c:pt>
                <c:pt idx="54">
                  <c:v>0.636898646205085</c:v>
                </c:pt>
                <c:pt idx="55">
                  <c:v>0.636898646205085</c:v>
                </c:pt>
                <c:pt idx="56">
                  <c:v>0.636898646205085</c:v>
                </c:pt>
                <c:pt idx="57">
                  <c:v>0.636898646205085</c:v>
                </c:pt>
                <c:pt idx="58">
                  <c:v>0.636898646205085</c:v>
                </c:pt>
                <c:pt idx="59">
                  <c:v>0.636898646205085</c:v>
                </c:pt>
                <c:pt idx="60">
                  <c:v>0.636898646205085</c:v>
                </c:pt>
                <c:pt idx="61">
                  <c:v>0.636898646205085</c:v>
                </c:pt>
                <c:pt idx="62">
                  <c:v>0.636898646205085</c:v>
                </c:pt>
                <c:pt idx="63">
                  <c:v>0.636898646205085</c:v>
                </c:pt>
                <c:pt idx="64">
                  <c:v>0.636898646205085</c:v>
                </c:pt>
                <c:pt idx="65">
                  <c:v>0.636898646205085</c:v>
                </c:pt>
                <c:pt idx="66">
                  <c:v>0.636898646205085</c:v>
                </c:pt>
                <c:pt idx="67">
                  <c:v>0.636898646205085</c:v>
                </c:pt>
                <c:pt idx="68">
                  <c:v>0.636898646205085</c:v>
                </c:pt>
                <c:pt idx="69">
                  <c:v>0.636898646205085</c:v>
                </c:pt>
                <c:pt idx="70">
                  <c:v>0.636898646205085</c:v>
                </c:pt>
                <c:pt idx="71">
                  <c:v>0.636898646205085</c:v>
                </c:pt>
                <c:pt idx="72">
                  <c:v>0.636898646205085</c:v>
                </c:pt>
                <c:pt idx="73">
                  <c:v>0.636898646205085</c:v>
                </c:pt>
                <c:pt idx="74">
                  <c:v>0.636898646205085</c:v>
                </c:pt>
                <c:pt idx="75">
                  <c:v>0.636898646205085</c:v>
                </c:pt>
                <c:pt idx="76">
                  <c:v>0.636898646205085</c:v>
                </c:pt>
                <c:pt idx="77">
                  <c:v>0.636898646205085</c:v>
                </c:pt>
                <c:pt idx="78">
                  <c:v>0.636898646205085</c:v>
                </c:pt>
                <c:pt idx="79">
                  <c:v>0.636898646205085</c:v>
                </c:pt>
                <c:pt idx="80">
                  <c:v>0.636898646205085</c:v>
                </c:pt>
                <c:pt idx="81">
                  <c:v>0.636898646205085</c:v>
                </c:pt>
                <c:pt idx="82">
                  <c:v>0.636898646205085</c:v>
                </c:pt>
                <c:pt idx="83">
                  <c:v>0.636898646205085</c:v>
                </c:pt>
                <c:pt idx="84">
                  <c:v>0.636898646205085</c:v>
                </c:pt>
                <c:pt idx="85">
                  <c:v>0.636898646205085</c:v>
                </c:pt>
                <c:pt idx="86">
                  <c:v>0.636898646205085</c:v>
                </c:pt>
                <c:pt idx="87">
                  <c:v>0.636898646205085</c:v>
                </c:pt>
                <c:pt idx="88">
                  <c:v>0.636898646205085</c:v>
                </c:pt>
                <c:pt idx="89">
                  <c:v>0.636898646205085</c:v>
                </c:pt>
                <c:pt idx="90">
                  <c:v>0.636898646205085</c:v>
                </c:pt>
                <c:pt idx="91">
                  <c:v>0.636898646205085</c:v>
                </c:pt>
                <c:pt idx="92">
                  <c:v>0.636898646205085</c:v>
                </c:pt>
                <c:pt idx="93">
                  <c:v>0.636898646205085</c:v>
                </c:pt>
                <c:pt idx="94">
                  <c:v>0.636898646205085</c:v>
                </c:pt>
                <c:pt idx="95">
                  <c:v>0.636898646205085</c:v>
                </c:pt>
                <c:pt idx="96">
                  <c:v>0.636898646205085</c:v>
                </c:pt>
                <c:pt idx="97">
                  <c:v>0.636898646205085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'독립변수_가공후'!$W$3:$W$100</c:f>
              <c:numCache>
                <c:formatCode>General</c:formatCode>
                <c:ptCount val="98"/>
                <c:pt idx="0">
                  <c:v>-0.253996103761115</c:v>
                </c:pt>
                <c:pt idx="1">
                  <c:v>-0.241125978751338</c:v>
                </c:pt>
                <c:pt idx="2">
                  <c:v>-0.213386230353921</c:v>
                </c:pt>
                <c:pt idx="3">
                  <c:v>-0.240075547640803</c:v>
                </c:pt>
                <c:pt idx="4">
                  <c:v>-0.320440999790819</c:v>
                </c:pt>
                <c:pt idx="5">
                  <c:v>-0.453211490923551</c:v>
                </c:pt>
                <c:pt idx="6">
                  <c:v>-0.67854748250456</c:v>
                </c:pt>
                <c:pt idx="7">
                  <c:v>-0.935540185717601</c:v>
                </c:pt>
                <c:pt idx="8">
                  <c:v>-1.17482601920568</c:v>
                </c:pt>
                <c:pt idx="9">
                  <c:v>-1.29437939924968</c:v>
                </c:pt>
                <c:pt idx="10">
                  <c:v>-1.18704600568405</c:v>
                </c:pt>
                <c:pt idx="11">
                  <c:v>-0.980370125238803</c:v>
                </c:pt>
                <c:pt idx="12">
                  <c:v>-0.715937550006338</c:v>
                </c:pt>
                <c:pt idx="13">
                  <c:v>-0.430026686630263</c:v>
                </c:pt>
                <c:pt idx="14">
                  <c:v>-0.183754500319038</c:v>
                </c:pt>
                <c:pt idx="15">
                  <c:v>0.0627344254655964</c:v>
                </c:pt>
                <c:pt idx="16">
                  <c:v>0.255687360468693</c:v>
                </c:pt>
                <c:pt idx="17">
                  <c:v>0.320475189760846</c:v>
                </c:pt>
                <c:pt idx="18">
                  <c:v>0.240048043584114</c:v>
                </c:pt>
                <c:pt idx="19">
                  <c:v>0.0640077976824361</c:v>
                </c:pt>
                <c:pt idx="20">
                  <c:v>-0.178137986234632</c:v>
                </c:pt>
                <c:pt idx="21">
                  <c:v>-0.443450483993071</c:v>
                </c:pt>
                <c:pt idx="22">
                  <c:v>-0.659120672192531</c:v>
                </c:pt>
                <c:pt idx="23">
                  <c:v>-0.749256763892039</c:v>
                </c:pt>
                <c:pt idx="24">
                  <c:v>-0.688481725544936</c:v>
                </c:pt>
                <c:pt idx="25">
                  <c:v>-0.578081457107859</c:v>
                </c:pt>
                <c:pt idx="26">
                  <c:v>-0.463985822163756</c:v>
                </c:pt>
                <c:pt idx="27">
                  <c:v>-0.308560197967451</c:v>
                </c:pt>
                <c:pt idx="28">
                  <c:v>-0.178262915882535</c:v>
                </c:pt>
                <c:pt idx="29">
                  <c:v>-0.119596543113372</c:v>
                </c:pt>
                <c:pt idx="30">
                  <c:v>-0.100675761649112</c:v>
                </c:pt>
                <c:pt idx="31">
                  <c:v>-0.114104391588773</c:v>
                </c:pt>
                <c:pt idx="32">
                  <c:v>-0.115921798951049</c:v>
                </c:pt>
                <c:pt idx="33">
                  <c:v>-0.0990542997862071</c:v>
                </c:pt>
                <c:pt idx="34">
                  <c:v>-0.0520335993965418</c:v>
                </c:pt>
                <c:pt idx="35">
                  <c:v>-0.0136319590654061</c:v>
                </c:pt>
                <c:pt idx="36">
                  <c:v>-0.0190618195480415</c:v>
                </c:pt>
                <c:pt idx="37">
                  <c:v>-0.0438324439604307</c:v>
                </c:pt>
                <c:pt idx="38">
                  <c:v>-0.0661526020676086</c:v>
                </c:pt>
                <c:pt idx="39">
                  <c:v>-0.0566778662126008</c:v>
                </c:pt>
                <c:pt idx="40">
                  <c:v>-0.0432972209817469</c:v>
                </c:pt>
                <c:pt idx="41">
                  <c:v>-0.0161809566891433</c:v>
                </c:pt>
                <c:pt idx="42">
                  <c:v>0.027559834162721</c:v>
                </c:pt>
                <c:pt idx="43">
                  <c:v>0.0885670034345028</c:v>
                </c:pt>
                <c:pt idx="44">
                  <c:v>0.245652788894677</c:v>
                </c:pt>
                <c:pt idx="45">
                  <c:v>0.477894444138393</c:v>
                </c:pt>
                <c:pt idx="46">
                  <c:v>0.685582256296278</c:v>
                </c:pt>
                <c:pt idx="47">
                  <c:v>0.872494480726589</c:v>
                </c:pt>
                <c:pt idx="48">
                  <c:v>1.05255590458782</c:v>
                </c:pt>
                <c:pt idx="49">
                  <c:v>1.24188441521779</c:v>
                </c:pt>
                <c:pt idx="50">
                  <c:v>1.35599333711761</c:v>
                </c:pt>
                <c:pt idx="51">
                  <c:v>1.52891385746114</c:v>
                </c:pt>
                <c:pt idx="52">
                  <c:v>1.80705028927012</c:v>
                </c:pt>
                <c:pt idx="53">
                  <c:v>2.27444144925972</c:v>
                </c:pt>
                <c:pt idx="54">
                  <c:v>2.94570952376341</c:v>
                </c:pt>
                <c:pt idx="55">
                  <c:v>3.433103287027</c:v>
                </c:pt>
                <c:pt idx="56">
                  <c:v>3.43514453596541</c:v>
                </c:pt>
                <c:pt idx="57">
                  <c:v>2.85154745671156</c:v>
                </c:pt>
                <c:pt idx="58">
                  <c:v>1.7952333651407</c:v>
                </c:pt>
                <c:pt idx="59">
                  <c:v>1.12352347961838</c:v>
                </c:pt>
                <c:pt idx="60">
                  <c:v>0.275874854795035</c:v>
                </c:pt>
                <c:pt idx="61">
                  <c:v>-0.843151174955673</c:v>
                </c:pt>
                <c:pt idx="62">
                  <c:v>-1.56658992850621</c:v>
                </c:pt>
                <c:pt idx="63">
                  <c:v>-1.91163151880433</c:v>
                </c:pt>
                <c:pt idx="64">
                  <c:v>-1.89892558714732</c:v>
                </c:pt>
                <c:pt idx="65">
                  <c:v>-1.78355976551298</c:v>
                </c:pt>
                <c:pt idx="66">
                  <c:v>-1.58682962274414</c:v>
                </c:pt>
                <c:pt idx="67">
                  <c:v>-1.40436043459217</c:v>
                </c:pt>
                <c:pt idx="68">
                  <c:v>-1.16177865122921</c:v>
                </c:pt>
                <c:pt idx="69">
                  <c:v>-0.961757376409831</c:v>
                </c:pt>
                <c:pt idx="70">
                  <c:v>-0.740968045960821</c:v>
                </c:pt>
                <c:pt idx="71">
                  <c:v>-0.532978789032591</c:v>
                </c:pt>
                <c:pt idx="72">
                  <c:v>-0.310012529062191</c:v>
                </c:pt>
                <c:pt idx="73">
                  <c:v>-0.0678023857498211</c:v>
                </c:pt>
                <c:pt idx="74">
                  <c:v>0.224684354155705</c:v>
                </c:pt>
                <c:pt idx="75">
                  <c:v>0.442550240737152</c:v>
                </c:pt>
                <c:pt idx="76">
                  <c:v>0.340886269149106</c:v>
                </c:pt>
                <c:pt idx="77">
                  <c:v>0.0713559066622372</c:v>
                </c:pt>
                <c:pt idx="78">
                  <c:v>-0.177166621918594</c:v>
                </c:pt>
                <c:pt idx="79">
                  <c:v>-0.342701920909683</c:v>
                </c:pt>
                <c:pt idx="80">
                  <c:v>-0.375337889173954</c:v>
                </c:pt>
                <c:pt idx="81">
                  <c:v>-0.352491829279677</c:v>
                </c:pt>
                <c:pt idx="82">
                  <c:v>-0.415663329529749</c:v>
                </c:pt>
                <c:pt idx="83">
                  <c:v>-0.489833622085495</c:v>
                </c:pt>
                <c:pt idx="84">
                  <c:v>-0.51967439806205</c:v>
                </c:pt>
                <c:pt idx="85">
                  <c:v>-0.534333164835339</c:v>
                </c:pt>
                <c:pt idx="86">
                  <c:v>-0.44154194877119</c:v>
                </c:pt>
                <c:pt idx="87">
                  <c:v>-0.209434399822179</c:v>
                </c:pt>
                <c:pt idx="88">
                  <c:v>0.0767806997889744</c:v>
                </c:pt>
                <c:pt idx="89">
                  <c:v>0.403402347924665</c:v>
                </c:pt>
                <c:pt idx="90">
                  <c:v>0.73889175412897</c:v>
                </c:pt>
                <c:pt idx="91">
                  <c:v>0.870505341703373</c:v>
                </c:pt>
                <c:pt idx="92">
                  <c:v>0.666220189019284</c:v>
                </c:pt>
                <c:pt idx="93">
                  <c:v>0.499970751222479</c:v>
                </c:pt>
                <c:pt idx="94">
                  <c:v>0.269389873904536</c:v>
                </c:pt>
                <c:pt idx="95">
                  <c:v>0.0548498429647861</c:v>
                </c:pt>
                <c:pt idx="96">
                  <c:v>-0.0259517629705664</c:v>
                </c:pt>
                <c:pt idx="97">
                  <c:v>-0.0564666610796518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'독립변수_가공후'!$CI$3:$CI$100</c:f>
              <c:numCache>
                <c:formatCode>General</c:formatCode>
                <c:ptCount val="98"/>
                <c:pt idx="0">
                  <c:v>0.426891083612157</c:v>
                </c:pt>
                <c:pt idx="1">
                  <c:v>0.426891083612157</c:v>
                </c:pt>
                <c:pt idx="2">
                  <c:v>0.426891083612157</c:v>
                </c:pt>
                <c:pt idx="3">
                  <c:v>0.426891083612157</c:v>
                </c:pt>
                <c:pt idx="4">
                  <c:v>0.426891083612157</c:v>
                </c:pt>
                <c:pt idx="5">
                  <c:v>0.426891083612157</c:v>
                </c:pt>
                <c:pt idx="6">
                  <c:v>0.426891083612157</c:v>
                </c:pt>
                <c:pt idx="7">
                  <c:v>0.426891083612157</c:v>
                </c:pt>
                <c:pt idx="8">
                  <c:v>0.426891083612157</c:v>
                </c:pt>
                <c:pt idx="9">
                  <c:v>0.426891083612157</c:v>
                </c:pt>
                <c:pt idx="10">
                  <c:v>0.426891083612157</c:v>
                </c:pt>
                <c:pt idx="11">
                  <c:v>0.426891083612157</c:v>
                </c:pt>
                <c:pt idx="12">
                  <c:v>0.426891083612157</c:v>
                </c:pt>
                <c:pt idx="13">
                  <c:v>0.426891083612157</c:v>
                </c:pt>
                <c:pt idx="14">
                  <c:v>0.426891083612157</c:v>
                </c:pt>
                <c:pt idx="15">
                  <c:v>0.426891083612157</c:v>
                </c:pt>
                <c:pt idx="16">
                  <c:v>0.426891083612157</c:v>
                </c:pt>
                <c:pt idx="17">
                  <c:v>0.426891083612157</c:v>
                </c:pt>
                <c:pt idx="18">
                  <c:v>0.426891083612157</c:v>
                </c:pt>
                <c:pt idx="19">
                  <c:v>0.426891083612157</c:v>
                </c:pt>
                <c:pt idx="20">
                  <c:v>0.426891083612157</c:v>
                </c:pt>
                <c:pt idx="21">
                  <c:v>0.426891083612157</c:v>
                </c:pt>
                <c:pt idx="22">
                  <c:v>0.426891083612157</c:v>
                </c:pt>
                <c:pt idx="23">
                  <c:v>0.426891083612157</c:v>
                </c:pt>
                <c:pt idx="24">
                  <c:v>0.426891083612157</c:v>
                </c:pt>
                <c:pt idx="25">
                  <c:v>0.426891083612157</c:v>
                </c:pt>
                <c:pt idx="26">
                  <c:v>0.426891083612157</c:v>
                </c:pt>
                <c:pt idx="27">
                  <c:v>0.426891083612157</c:v>
                </c:pt>
                <c:pt idx="28">
                  <c:v>0.426891083612157</c:v>
                </c:pt>
                <c:pt idx="29">
                  <c:v>0.426891083612157</c:v>
                </c:pt>
                <c:pt idx="30">
                  <c:v>0.426891083612157</c:v>
                </c:pt>
                <c:pt idx="31">
                  <c:v>0.426891083612157</c:v>
                </c:pt>
                <c:pt idx="32">
                  <c:v>0.426891083612157</c:v>
                </c:pt>
                <c:pt idx="33">
                  <c:v>0.426891083612157</c:v>
                </c:pt>
                <c:pt idx="34">
                  <c:v>0.426891083612157</c:v>
                </c:pt>
                <c:pt idx="35">
                  <c:v>0.426891083612157</c:v>
                </c:pt>
                <c:pt idx="36">
                  <c:v>0.426891083612157</c:v>
                </c:pt>
                <c:pt idx="37">
                  <c:v>0.426891083612157</c:v>
                </c:pt>
                <c:pt idx="38">
                  <c:v>0.426891083612157</c:v>
                </c:pt>
                <c:pt idx="39">
                  <c:v>0.426891083612157</c:v>
                </c:pt>
                <c:pt idx="40">
                  <c:v>0.426891083612157</c:v>
                </c:pt>
                <c:pt idx="41">
                  <c:v>0.426891083612157</c:v>
                </c:pt>
                <c:pt idx="42">
                  <c:v>0.426891083612157</c:v>
                </c:pt>
                <c:pt idx="43">
                  <c:v>0.426891083612157</c:v>
                </c:pt>
                <c:pt idx="44">
                  <c:v>0.426891083612157</c:v>
                </c:pt>
                <c:pt idx="45">
                  <c:v>0.426891083612157</c:v>
                </c:pt>
                <c:pt idx="46">
                  <c:v>0.426891083612157</c:v>
                </c:pt>
                <c:pt idx="47">
                  <c:v>0.426891083612157</c:v>
                </c:pt>
                <c:pt idx="48">
                  <c:v>0.426891083612157</c:v>
                </c:pt>
                <c:pt idx="49">
                  <c:v>0.426891083612157</c:v>
                </c:pt>
                <c:pt idx="50">
                  <c:v>0.426891083612157</c:v>
                </c:pt>
                <c:pt idx="51">
                  <c:v>0.426891083612157</c:v>
                </c:pt>
                <c:pt idx="52">
                  <c:v>0.426891083612157</c:v>
                </c:pt>
                <c:pt idx="53">
                  <c:v>0.426891083612157</c:v>
                </c:pt>
                <c:pt idx="54">
                  <c:v>0.426891083612157</c:v>
                </c:pt>
                <c:pt idx="55">
                  <c:v>0.426891083612157</c:v>
                </c:pt>
                <c:pt idx="56">
                  <c:v>0.426891083612157</c:v>
                </c:pt>
                <c:pt idx="57">
                  <c:v>0.426891083612157</c:v>
                </c:pt>
                <c:pt idx="58">
                  <c:v>0.426891083612157</c:v>
                </c:pt>
                <c:pt idx="59">
                  <c:v>0.426891083612157</c:v>
                </c:pt>
                <c:pt idx="60">
                  <c:v>0.426891083612157</c:v>
                </c:pt>
                <c:pt idx="61">
                  <c:v>0.426891083612157</c:v>
                </c:pt>
                <c:pt idx="62">
                  <c:v>0.426891083612157</c:v>
                </c:pt>
                <c:pt idx="63">
                  <c:v>0.426891083612157</c:v>
                </c:pt>
                <c:pt idx="64">
                  <c:v>0.426891083612157</c:v>
                </c:pt>
                <c:pt idx="65">
                  <c:v>0.426891083612157</c:v>
                </c:pt>
                <c:pt idx="66">
                  <c:v>0.426891083612157</c:v>
                </c:pt>
                <c:pt idx="67">
                  <c:v>0.426891083612157</c:v>
                </c:pt>
                <c:pt idx="68">
                  <c:v>0.426891083612157</c:v>
                </c:pt>
                <c:pt idx="69">
                  <c:v>0.426891083612157</c:v>
                </c:pt>
                <c:pt idx="70">
                  <c:v>0.426891083612157</c:v>
                </c:pt>
                <c:pt idx="71">
                  <c:v>0.426891083612157</c:v>
                </c:pt>
                <c:pt idx="72">
                  <c:v>0.426891083612157</c:v>
                </c:pt>
                <c:pt idx="73">
                  <c:v>0.426891083612157</c:v>
                </c:pt>
                <c:pt idx="74">
                  <c:v>0.426891083612157</c:v>
                </c:pt>
                <c:pt idx="75">
                  <c:v>0.426891083612157</c:v>
                </c:pt>
                <c:pt idx="76">
                  <c:v>0.426891083612157</c:v>
                </c:pt>
                <c:pt idx="77">
                  <c:v>0.426891083612157</c:v>
                </c:pt>
                <c:pt idx="78">
                  <c:v>0.426891083612157</c:v>
                </c:pt>
                <c:pt idx="79">
                  <c:v>0.426891083612157</c:v>
                </c:pt>
                <c:pt idx="80">
                  <c:v>0.426891083612157</c:v>
                </c:pt>
                <c:pt idx="81">
                  <c:v>0.426891083612157</c:v>
                </c:pt>
                <c:pt idx="82">
                  <c:v>0.426891083612157</c:v>
                </c:pt>
                <c:pt idx="83">
                  <c:v>0.426891083612157</c:v>
                </c:pt>
                <c:pt idx="84">
                  <c:v>0.426891083612157</c:v>
                </c:pt>
                <c:pt idx="85">
                  <c:v>0.426891083612157</c:v>
                </c:pt>
                <c:pt idx="86">
                  <c:v>0.426891083612157</c:v>
                </c:pt>
                <c:pt idx="87">
                  <c:v>0.426891083612157</c:v>
                </c:pt>
                <c:pt idx="88">
                  <c:v>0.426891083612157</c:v>
                </c:pt>
                <c:pt idx="89">
                  <c:v>0.426891083612157</c:v>
                </c:pt>
                <c:pt idx="90">
                  <c:v>0.426891083612157</c:v>
                </c:pt>
                <c:pt idx="91">
                  <c:v>0.426891083612157</c:v>
                </c:pt>
                <c:pt idx="92">
                  <c:v>0.426891083612157</c:v>
                </c:pt>
                <c:pt idx="93">
                  <c:v>0.426891083612157</c:v>
                </c:pt>
                <c:pt idx="94">
                  <c:v>0.426891083612157</c:v>
                </c:pt>
                <c:pt idx="95">
                  <c:v>0.426891083612157</c:v>
                </c:pt>
                <c:pt idx="96">
                  <c:v>0.426891083612157</c:v>
                </c:pt>
                <c:pt idx="97">
                  <c:v>0.426891083612157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'독립변수_가공후'!$X$3:$X$100</c:f>
              <c:numCache>
                <c:formatCode>General</c:formatCode>
                <c:ptCount val="98"/>
                <c:pt idx="0">
                  <c:v>-0.134553219966098</c:v>
                </c:pt>
                <c:pt idx="1">
                  <c:v>-0.107071187798396</c:v>
                </c:pt>
                <c:pt idx="2">
                  <c:v>-0.0500456744558063</c:v>
                </c:pt>
                <c:pt idx="3">
                  <c:v>-0.0842822370217124</c:v>
                </c:pt>
                <c:pt idx="4">
                  <c:v>-0.175945654477861</c:v>
                </c:pt>
                <c:pt idx="5">
                  <c:v>-0.353325000950395</c:v>
                </c:pt>
                <c:pt idx="6">
                  <c:v>-0.650208079058903</c:v>
                </c:pt>
                <c:pt idx="7">
                  <c:v>-0.982739857863152</c:v>
                </c:pt>
                <c:pt idx="8">
                  <c:v>-1.29356737255432</c:v>
                </c:pt>
                <c:pt idx="9">
                  <c:v>-1.43139401709733</c:v>
                </c:pt>
                <c:pt idx="10">
                  <c:v>-1.29097074300187</c:v>
                </c:pt>
                <c:pt idx="11">
                  <c:v>-1.01563916420404</c:v>
                </c:pt>
                <c:pt idx="12">
                  <c:v>-0.689644487733907</c:v>
                </c:pt>
                <c:pt idx="13">
                  <c:v>-0.345802019309357</c:v>
                </c:pt>
                <c:pt idx="14">
                  <c:v>-0.0538336276742546</c:v>
                </c:pt>
                <c:pt idx="15">
                  <c:v>0.205836781203878</c:v>
                </c:pt>
                <c:pt idx="16">
                  <c:v>0.358919869754222</c:v>
                </c:pt>
                <c:pt idx="17">
                  <c:v>0.371330749107225</c:v>
                </c:pt>
                <c:pt idx="18">
                  <c:v>0.273062123359095</c:v>
                </c:pt>
                <c:pt idx="19">
                  <c:v>0.0669914148973337</c:v>
                </c:pt>
                <c:pt idx="20">
                  <c:v>-0.204451673428534</c:v>
                </c:pt>
                <c:pt idx="21">
                  <c:v>-0.488896569628056</c:v>
                </c:pt>
                <c:pt idx="22">
                  <c:v>-0.716202324570806</c:v>
                </c:pt>
                <c:pt idx="23">
                  <c:v>-0.802020506604937</c:v>
                </c:pt>
                <c:pt idx="24">
                  <c:v>-0.708946046825806</c:v>
                </c:pt>
                <c:pt idx="25">
                  <c:v>-0.576450135421844</c:v>
                </c:pt>
                <c:pt idx="26">
                  <c:v>-0.436050843529896</c:v>
                </c:pt>
                <c:pt idx="27">
                  <c:v>-0.255466395709325</c:v>
                </c:pt>
                <c:pt idx="28">
                  <c:v>-0.112140168871217</c:v>
                </c:pt>
                <c:pt idx="29">
                  <c:v>-0.0435362955346033</c:v>
                </c:pt>
                <c:pt idx="30">
                  <c:v>-0.055401920534001</c:v>
                </c:pt>
                <c:pt idx="31">
                  <c:v>-0.112072044781458</c:v>
                </c:pt>
                <c:pt idx="32">
                  <c:v>-0.135834814219015</c:v>
                </c:pt>
                <c:pt idx="33">
                  <c:v>-0.119360718204887</c:v>
                </c:pt>
                <c:pt idx="34">
                  <c:v>-0.060967098449911</c:v>
                </c:pt>
                <c:pt idx="35">
                  <c:v>-0.0153803378814538</c:v>
                </c:pt>
                <c:pt idx="36">
                  <c:v>-0.0272826823561355</c:v>
                </c:pt>
                <c:pt idx="37">
                  <c:v>-0.0757191084064233</c:v>
                </c:pt>
                <c:pt idx="38">
                  <c:v>-0.130299639841488</c:v>
                </c:pt>
                <c:pt idx="39">
                  <c:v>-0.155737179832754</c:v>
                </c:pt>
                <c:pt idx="40">
                  <c:v>-0.157159791390056</c:v>
                </c:pt>
                <c:pt idx="41">
                  <c:v>-0.138937341695384</c:v>
                </c:pt>
                <c:pt idx="42">
                  <c:v>-0.108954052566251</c:v>
                </c:pt>
                <c:pt idx="43">
                  <c:v>-0.083741854139479</c:v>
                </c:pt>
                <c:pt idx="44">
                  <c:v>0.0382063775269721</c:v>
                </c:pt>
                <c:pt idx="45">
                  <c:v>0.241034287703764</c:v>
                </c:pt>
                <c:pt idx="46">
                  <c:v>0.427890147633642</c:v>
                </c:pt>
                <c:pt idx="47">
                  <c:v>0.592688368944622</c:v>
                </c:pt>
                <c:pt idx="48">
                  <c:v>0.77162393922808</c:v>
                </c:pt>
                <c:pt idx="49">
                  <c:v>0.986959295335746</c:v>
                </c:pt>
                <c:pt idx="50">
                  <c:v>1.15904563189815</c:v>
                </c:pt>
                <c:pt idx="51">
                  <c:v>1.39548173340803</c:v>
                </c:pt>
                <c:pt idx="52">
                  <c:v>1.7575795712282</c:v>
                </c:pt>
                <c:pt idx="53">
                  <c:v>2.32115396565579</c:v>
                </c:pt>
                <c:pt idx="54">
                  <c:v>3.07629803366336</c:v>
                </c:pt>
                <c:pt idx="55">
                  <c:v>3.59620372616705</c:v>
                </c:pt>
                <c:pt idx="56">
                  <c:v>3.57309883047133</c:v>
                </c:pt>
                <c:pt idx="57">
                  <c:v>2.99306734794983</c:v>
                </c:pt>
                <c:pt idx="58">
                  <c:v>1.95073048980319</c:v>
                </c:pt>
                <c:pt idx="59">
                  <c:v>1.2259901905555</c:v>
                </c:pt>
                <c:pt idx="60">
                  <c:v>0.249838415867197</c:v>
                </c:pt>
                <c:pt idx="61">
                  <c:v>-1.00481827192316</c:v>
                </c:pt>
                <c:pt idx="62">
                  <c:v>-1.7351547852564</c:v>
                </c:pt>
                <c:pt idx="63">
                  <c:v>-1.86610877235572</c:v>
                </c:pt>
                <c:pt idx="64">
                  <c:v>-1.70693975422341</c:v>
                </c:pt>
                <c:pt idx="65">
                  <c:v>-1.52700439390227</c:v>
                </c:pt>
                <c:pt idx="66">
                  <c:v>-1.31837358164293</c:v>
                </c:pt>
                <c:pt idx="67">
                  <c:v>-1.16866645482115</c:v>
                </c:pt>
                <c:pt idx="68">
                  <c:v>-0.918795223492755</c:v>
                </c:pt>
                <c:pt idx="69">
                  <c:v>-0.68122440765325</c:v>
                </c:pt>
                <c:pt idx="70">
                  <c:v>-0.449965668175207</c:v>
                </c:pt>
                <c:pt idx="71">
                  <c:v>-0.257331088417639</c:v>
                </c:pt>
                <c:pt idx="72">
                  <c:v>-0.0789628373628549</c:v>
                </c:pt>
                <c:pt idx="73">
                  <c:v>0.122621908502726</c:v>
                </c:pt>
                <c:pt idx="74">
                  <c:v>0.385160803154573</c:v>
                </c:pt>
                <c:pt idx="75">
                  <c:v>0.578039815751256</c:v>
                </c:pt>
                <c:pt idx="76">
                  <c:v>0.40804672540771</c:v>
                </c:pt>
                <c:pt idx="77">
                  <c:v>0.0457494192290317</c:v>
                </c:pt>
                <c:pt idx="78">
                  <c:v>-0.268082279231514</c:v>
                </c:pt>
                <c:pt idx="79">
                  <c:v>-0.512942939168078</c:v>
                </c:pt>
                <c:pt idx="80">
                  <c:v>-0.554241905315386</c:v>
                </c:pt>
                <c:pt idx="81">
                  <c:v>-0.523324346555145</c:v>
                </c:pt>
                <c:pt idx="82">
                  <c:v>-0.576045234774674</c:v>
                </c:pt>
                <c:pt idx="83">
                  <c:v>-0.623798334715886</c:v>
                </c:pt>
                <c:pt idx="84">
                  <c:v>-0.655492026419116</c:v>
                </c:pt>
                <c:pt idx="85">
                  <c:v>-0.668759226752061</c:v>
                </c:pt>
                <c:pt idx="86">
                  <c:v>-0.553658472500013</c:v>
                </c:pt>
                <c:pt idx="87">
                  <c:v>-0.307672969668491</c:v>
                </c:pt>
                <c:pt idx="88">
                  <c:v>-0.00969477014609311</c:v>
                </c:pt>
                <c:pt idx="89">
                  <c:v>0.336935805847876</c:v>
                </c:pt>
                <c:pt idx="90">
                  <c:v>0.66867687095274</c:v>
                </c:pt>
                <c:pt idx="91">
                  <c:v>0.817740438376459</c:v>
                </c:pt>
                <c:pt idx="92">
                  <c:v>0.619640435743969</c:v>
                </c:pt>
                <c:pt idx="93">
                  <c:v>0.444619286218493</c:v>
                </c:pt>
                <c:pt idx="94">
                  <c:v>0.227436403181533</c:v>
                </c:pt>
                <c:pt idx="95">
                  <c:v>0.0427921235492151</c:v>
                </c:pt>
                <c:pt idx="96">
                  <c:v>-0.00650205540179868</c:v>
                </c:pt>
                <c:pt idx="97">
                  <c:v>0.0231003601883679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'독립변수_가공후'!$CJ$3:$CJ$100</c:f>
              <c:numCache>
                <c:formatCode>General</c:formatCode>
                <c:ptCount val="98"/>
                <c:pt idx="0">
                  <c:v>0.398892356506455</c:v>
                </c:pt>
                <c:pt idx="1">
                  <c:v>0.398892356506455</c:v>
                </c:pt>
                <c:pt idx="2">
                  <c:v>0.398892356506455</c:v>
                </c:pt>
                <c:pt idx="3">
                  <c:v>0.398892356506455</c:v>
                </c:pt>
                <c:pt idx="4">
                  <c:v>0.398892356506455</c:v>
                </c:pt>
                <c:pt idx="5">
                  <c:v>0.398892356506455</c:v>
                </c:pt>
                <c:pt idx="6">
                  <c:v>0.398892356506455</c:v>
                </c:pt>
                <c:pt idx="7">
                  <c:v>0.398892356506455</c:v>
                </c:pt>
                <c:pt idx="8">
                  <c:v>0.398892356506455</c:v>
                </c:pt>
                <c:pt idx="9">
                  <c:v>0.398892356506455</c:v>
                </c:pt>
                <c:pt idx="10">
                  <c:v>0.398892356506455</c:v>
                </c:pt>
                <c:pt idx="11">
                  <c:v>0.398892356506455</c:v>
                </c:pt>
                <c:pt idx="12">
                  <c:v>0.398892356506455</c:v>
                </c:pt>
                <c:pt idx="13">
                  <c:v>0.398892356506455</c:v>
                </c:pt>
                <c:pt idx="14">
                  <c:v>0.398892356506455</c:v>
                </c:pt>
                <c:pt idx="15">
                  <c:v>0.398892356506455</c:v>
                </c:pt>
                <c:pt idx="16">
                  <c:v>0.398892356506455</c:v>
                </c:pt>
                <c:pt idx="17">
                  <c:v>0.398892356506455</c:v>
                </c:pt>
                <c:pt idx="18">
                  <c:v>0.398892356506455</c:v>
                </c:pt>
                <c:pt idx="19">
                  <c:v>0.398892356506455</c:v>
                </c:pt>
                <c:pt idx="20">
                  <c:v>0.398892356506455</c:v>
                </c:pt>
                <c:pt idx="21">
                  <c:v>0.398892356506455</c:v>
                </c:pt>
                <c:pt idx="22">
                  <c:v>0.398892356506455</c:v>
                </c:pt>
                <c:pt idx="23">
                  <c:v>0.398892356506455</c:v>
                </c:pt>
                <c:pt idx="24">
                  <c:v>0.398892356506455</c:v>
                </c:pt>
                <c:pt idx="25">
                  <c:v>0.398892356506455</c:v>
                </c:pt>
                <c:pt idx="26">
                  <c:v>0.398892356506455</c:v>
                </c:pt>
                <c:pt idx="27">
                  <c:v>0.398892356506455</c:v>
                </c:pt>
                <c:pt idx="28">
                  <c:v>0.398892356506455</c:v>
                </c:pt>
                <c:pt idx="29">
                  <c:v>0.398892356506455</c:v>
                </c:pt>
                <c:pt idx="30">
                  <c:v>0.398892356506455</c:v>
                </c:pt>
                <c:pt idx="31">
                  <c:v>0.398892356506455</c:v>
                </c:pt>
                <c:pt idx="32">
                  <c:v>0.398892356506455</c:v>
                </c:pt>
                <c:pt idx="33">
                  <c:v>0.398892356506455</c:v>
                </c:pt>
                <c:pt idx="34">
                  <c:v>0.398892356506455</c:v>
                </c:pt>
                <c:pt idx="35">
                  <c:v>0.398892356506455</c:v>
                </c:pt>
                <c:pt idx="36">
                  <c:v>0.398892356506455</c:v>
                </c:pt>
                <c:pt idx="37">
                  <c:v>0.398892356506455</c:v>
                </c:pt>
                <c:pt idx="38">
                  <c:v>0.398892356506455</c:v>
                </c:pt>
                <c:pt idx="39">
                  <c:v>0.398892356506455</c:v>
                </c:pt>
                <c:pt idx="40">
                  <c:v>0.398892356506455</c:v>
                </c:pt>
                <c:pt idx="41">
                  <c:v>0.398892356506455</c:v>
                </c:pt>
                <c:pt idx="42">
                  <c:v>0.398892356506455</c:v>
                </c:pt>
                <c:pt idx="43">
                  <c:v>0.398892356506455</c:v>
                </c:pt>
                <c:pt idx="44">
                  <c:v>0.398892356506455</c:v>
                </c:pt>
                <c:pt idx="45">
                  <c:v>0.398892356506455</c:v>
                </c:pt>
                <c:pt idx="46">
                  <c:v>0.398892356506455</c:v>
                </c:pt>
                <c:pt idx="47">
                  <c:v>0.398892356506455</c:v>
                </c:pt>
                <c:pt idx="48">
                  <c:v>0.398892356506455</c:v>
                </c:pt>
                <c:pt idx="49">
                  <c:v>0.398892356506455</c:v>
                </c:pt>
                <c:pt idx="50">
                  <c:v>0.398892356506455</c:v>
                </c:pt>
                <c:pt idx="51">
                  <c:v>0.398892356506455</c:v>
                </c:pt>
                <c:pt idx="52">
                  <c:v>0.398892356506455</c:v>
                </c:pt>
                <c:pt idx="53">
                  <c:v>0.398892356506455</c:v>
                </c:pt>
                <c:pt idx="54">
                  <c:v>0.398892356506455</c:v>
                </c:pt>
                <c:pt idx="55">
                  <c:v>0.398892356506455</c:v>
                </c:pt>
                <c:pt idx="56">
                  <c:v>0.398892356506455</c:v>
                </c:pt>
                <c:pt idx="57">
                  <c:v>0.398892356506455</c:v>
                </c:pt>
                <c:pt idx="58">
                  <c:v>0.398892356506455</c:v>
                </c:pt>
                <c:pt idx="59">
                  <c:v>0.398892356506455</c:v>
                </c:pt>
                <c:pt idx="60">
                  <c:v>0.398892356506455</c:v>
                </c:pt>
                <c:pt idx="61">
                  <c:v>0.398892356506455</c:v>
                </c:pt>
                <c:pt idx="62">
                  <c:v>0.398892356506455</c:v>
                </c:pt>
                <c:pt idx="63">
                  <c:v>0.398892356506455</c:v>
                </c:pt>
                <c:pt idx="64">
                  <c:v>0.398892356506455</c:v>
                </c:pt>
                <c:pt idx="65">
                  <c:v>0.398892356506455</c:v>
                </c:pt>
                <c:pt idx="66">
                  <c:v>0.398892356506455</c:v>
                </c:pt>
                <c:pt idx="67">
                  <c:v>0.398892356506455</c:v>
                </c:pt>
                <c:pt idx="68">
                  <c:v>0.398892356506455</c:v>
                </c:pt>
                <c:pt idx="69">
                  <c:v>0.398892356506455</c:v>
                </c:pt>
                <c:pt idx="70">
                  <c:v>0.398892356506455</c:v>
                </c:pt>
                <c:pt idx="71">
                  <c:v>0.398892356506455</c:v>
                </c:pt>
                <c:pt idx="72">
                  <c:v>0.398892356506455</c:v>
                </c:pt>
                <c:pt idx="73">
                  <c:v>0.398892356506455</c:v>
                </c:pt>
                <c:pt idx="74">
                  <c:v>0.398892356506455</c:v>
                </c:pt>
                <c:pt idx="75">
                  <c:v>0.398892356506455</c:v>
                </c:pt>
                <c:pt idx="76">
                  <c:v>0.398892356506455</c:v>
                </c:pt>
                <c:pt idx="77">
                  <c:v>0.398892356506455</c:v>
                </c:pt>
                <c:pt idx="78">
                  <c:v>0.398892356506455</c:v>
                </c:pt>
                <c:pt idx="79">
                  <c:v>0.398892356506455</c:v>
                </c:pt>
                <c:pt idx="80">
                  <c:v>0.398892356506455</c:v>
                </c:pt>
                <c:pt idx="81">
                  <c:v>0.398892356506455</c:v>
                </c:pt>
                <c:pt idx="82">
                  <c:v>0.398892356506455</c:v>
                </c:pt>
                <c:pt idx="83">
                  <c:v>0.398892356506455</c:v>
                </c:pt>
                <c:pt idx="84">
                  <c:v>0.398892356506455</c:v>
                </c:pt>
                <c:pt idx="85">
                  <c:v>0.398892356506455</c:v>
                </c:pt>
                <c:pt idx="86">
                  <c:v>0.398892356506455</c:v>
                </c:pt>
                <c:pt idx="87">
                  <c:v>0.398892356506455</c:v>
                </c:pt>
                <c:pt idx="88">
                  <c:v>0.398892356506455</c:v>
                </c:pt>
                <c:pt idx="89">
                  <c:v>0.398892356506455</c:v>
                </c:pt>
                <c:pt idx="90">
                  <c:v>0.398892356506455</c:v>
                </c:pt>
                <c:pt idx="91">
                  <c:v>0.398892356506455</c:v>
                </c:pt>
                <c:pt idx="92">
                  <c:v>0.398892356506455</c:v>
                </c:pt>
                <c:pt idx="93">
                  <c:v>0.398892356506455</c:v>
                </c:pt>
                <c:pt idx="94">
                  <c:v>0.398892356506455</c:v>
                </c:pt>
                <c:pt idx="95">
                  <c:v>0.398892356506455</c:v>
                </c:pt>
                <c:pt idx="96">
                  <c:v>0.398892356506455</c:v>
                </c:pt>
                <c:pt idx="97">
                  <c:v>0.398892356506455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'독립변수_가공후'!$Y$3:$Y$100</c:f>
              <c:numCache>
                <c:formatCode>General</c:formatCode>
                <c:ptCount val="98"/>
                <c:pt idx="0">
                  <c:v>-0.306557515553922</c:v>
                </c:pt>
                <c:pt idx="1">
                  <c:v>-0.109479491984193</c:v>
                </c:pt>
                <c:pt idx="2">
                  <c:v>0.125673423943573</c:v>
                </c:pt>
                <c:pt idx="3">
                  <c:v>0.308138261342406</c:v>
                </c:pt>
                <c:pt idx="4">
                  <c:v>0.453476511281263</c:v>
                </c:pt>
                <c:pt idx="5">
                  <c:v>0.345723929092142</c:v>
                </c:pt>
                <c:pt idx="6">
                  <c:v>0.330918280283281</c:v>
                </c:pt>
                <c:pt idx="7">
                  <c:v>0.342884150345098</c:v>
                </c:pt>
                <c:pt idx="8">
                  <c:v>0.314188382816702</c:v>
                </c:pt>
                <c:pt idx="9">
                  <c:v>0.0683347436109461</c:v>
                </c:pt>
                <c:pt idx="10">
                  <c:v>-0.18255058661345</c:v>
                </c:pt>
                <c:pt idx="11">
                  <c:v>-0.546424449535642</c:v>
                </c:pt>
                <c:pt idx="12">
                  <c:v>-0.794596838055803</c:v>
                </c:pt>
                <c:pt idx="13">
                  <c:v>-0.809811685144579</c:v>
                </c:pt>
                <c:pt idx="14">
                  <c:v>-0.650045067637306</c:v>
                </c:pt>
                <c:pt idx="15">
                  <c:v>-0.387730247108509</c:v>
                </c:pt>
                <c:pt idx="16">
                  <c:v>0.0526251090829225</c:v>
                </c:pt>
                <c:pt idx="17">
                  <c:v>0.3319210924778</c:v>
                </c:pt>
                <c:pt idx="18">
                  <c:v>0.461731410244289</c:v>
                </c:pt>
                <c:pt idx="19">
                  <c:v>0.494966110316618</c:v>
                </c:pt>
                <c:pt idx="20">
                  <c:v>0.387430157007346</c:v>
                </c:pt>
                <c:pt idx="21">
                  <c:v>0.131261802888607</c:v>
                </c:pt>
                <c:pt idx="22">
                  <c:v>-0.360044425981317</c:v>
                </c:pt>
                <c:pt idx="23">
                  <c:v>-0.80893224620892</c:v>
                </c:pt>
                <c:pt idx="24">
                  <c:v>-1.07578541442478</c:v>
                </c:pt>
                <c:pt idx="25">
                  <c:v>-0.950414305511871</c:v>
                </c:pt>
                <c:pt idx="26">
                  <c:v>-0.405093386759453</c:v>
                </c:pt>
                <c:pt idx="27">
                  <c:v>0.189729906599087</c:v>
                </c:pt>
                <c:pt idx="28">
                  <c:v>0.767575641256604</c:v>
                </c:pt>
                <c:pt idx="29">
                  <c:v>0.971116412033066</c:v>
                </c:pt>
                <c:pt idx="30">
                  <c:v>0.909273357235304</c:v>
                </c:pt>
                <c:pt idx="31">
                  <c:v>0.960060365246793</c:v>
                </c:pt>
                <c:pt idx="32">
                  <c:v>0.958867713315942</c:v>
                </c:pt>
                <c:pt idx="33">
                  <c:v>0.513002975854612</c:v>
                </c:pt>
                <c:pt idx="34">
                  <c:v>-0.115945489985487</c:v>
                </c:pt>
                <c:pt idx="35">
                  <c:v>-0.771260161581405</c:v>
                </c:pt>
                <c:pt idx="36">
                  <c:v>-1.00494185931842</c:v>
                </c:pt>
                <c:pt idx="37">
                  <c:v>-0.910206380450136</c:v>
                </c:pt>
                <c:pt idx="38">
                  <c:v>-0.522553068657414</c:v>
                </c:pt>
                <c:pt idx="39">
                  <c:v>0.0705745286478588</c:v>
                </c:pt>
                <c:pt idx="40">
                  <c:v>0.776332581283852</c:v>
                </c:pt>
                <c:pt idx="41">
                  <c:v>1.33049188731284</c:v>
                </c:pt>
                <c:pt idx="42">
                  <c:v>1.38082245835547</c:v>
                </c:pt>
                <c:pt idx="43">
                  <c:v>1.06786493902785</c:v>
                </c:pt>
                <c:pt idx="44">
                  <c:v>0.56289618812935</c:v>
                </c:pt>
                <c:pt idx="45">
                  <c:v>-0.115709142601823</c:v>
                </c:pt>
                <c:pt idx="46">
                  <c:v>-0.659053707889301</c:v>
                </c:pt>
                <c:pt idx="47">
                  <c:v>-1.11728438048009</c:v>
                </c:pt>
                <c:pt idx="48">
                  <c:v>-1.25248009011246</c:v>
                </c:pt>
                <c:pt idx="49">
                  <c:v>-1.09835436838394</c:v>
                </c:pt>
                <c:pt idx="50">
                  <c:v>-0.798577115742266</c:v>
                </c:pt>
                <c:pt idx="51">
                  <c:v>-0.628433966296758</c:v>
                </c:pt>
                <c:pt idx="52">
                  <c:v>-0.264205350111155</c:v>
                </c:pt>
                <c:pt idx="53">
                  <c:v>0.169368623982686</c:v>
                </c:pt>
                <c:pt idx="54">
                  <c:v>0.666204025560452</c:v>
                </c:pt>
                <c:pt idx="55">
                  <c:v>1.31015513527261</c:v>
                </c:pt>
                <c:pt idx="56">
                  <c:v>1.93432255958039</c:v>
                </c:pt>
                <c:pt idx="57">
                  <c:v>2.00223313761042</c:v>
                </c:pt>
                <c:pt idx="58">
                  <c:v>1.63435201116631</c:v>
                </c:pt>
                <c:pt idx="59">
                  <c:v>1.1560367186016</c:v>
                </c:pt>
                <c:pt idx="60">
                  <c:v>0.553023898851504</c:v>
                </c:pt>
                <c:pt idx="61">
                  <c:v>0.361783069561826</c:v>
                </c:pt>
                <c:pt idx="62">
                  <c:v>-0.000575442110485934</c:v>
                </c:pt>
                <c:pt idx="63">
                  <c:v>-0.391237338802594</c:v>
                </c:pt>
                <c:pt idx="64">
                  <c:v>-0.541524585791923</c:v>
                </c:pt>
                <c:pt idx="65">
                  <c:v>-0.548615853844604</c:v>
                </c:pt>
                <c:pt idx="66">
                  <c:v>-0.58381508140699</c:v>
                </c:pt>
                <c:pt idx="67">
                  <c:v>-0.470255372857558</c:v>
                </c:pt>
                <c:pt idx="68">
                  <c:v>-0.327185778001358</c:v>
                </c:pt>
                <c:pt idx="69">
                  <c:v>-0.322792702451209</c:v>
                </c:pt>
                <c:pt idx="70">
                  <c:v>-0.422660539174599</c:v>
                </c:pt>
                <c:pt idx="71">
                  <c:v>-0.495850120771016</c:v>
                </c:pt>
                <c:pt idx="72">
                  <c:v>-0.282165980924852</c:v>
                </c:pt>
                <c:pt idx="73">
                  <c:v>0.32917712499349</c:v>
                </c:pt>
                <c:pt idx="74">
                  <c:v>0.929732400796631</c:v>
                </c:pt>
                <c:pt idx="75">
                  <c:v>1.32032579481304</c:v>
                </c:pt>
                <c:pt idx="76">
                  <c:v>1.40253617013123</c:v>
                </c:pt>
                <c:pt idx="77">
                  <c:v>0.932108930365931</c:v>
                </c:pt>
                <c:pt idx="78">
                  <c:v>0.472836419344536</c:v>
                </c:pt>
                <c:pt idx="79">
                  <c:v>0.0109710763471628</c:v>
                </c:pt>
                <c:pt idx="80">
                  <c:v>-0.499771497866235</c:v>
                </c:pt>
                <c:pt idx="81">
                  <c:v>-1.07455724057349</c:v>
                </c:pt>
                <c:pt idx="82">
                  <c:v>-1.58463851517645</c:v>
                </c:pt>
                <c:pt idx="83">
                  <c:v>-1.81185684517108</c:v>
                </c:pt>
                <c:pt idx="84">
                  <c:v>-1.39958988972676</c:v>
                </c:pt>
                <c:pt idx="85">
                  <c:v>-0.70208504205911</c:v>
                </c:pt>
                <c:pt idx="86">
                  <c:v>-0.144324768118171</c:v>
                </c:pt>
                <c:pt idx="87">
                  <c:v>0.639487761336868</c:v>
                </c:pt>
                <c:pt idx="88">
                  <c:v>1.42932953623468</c:v>
                </c:pt>
                <c:pt idx="89">
                  <c:v>1.94082749901469</c:v>
                </c:pt>
                <c:pt idx="90">
                  <c:v>1.9607475810612</c:v>
                </c:pt>
                <c:pt idx="91">
                  <c:v>1.49526541645944</c:v>
                </c:pt>
                <c:pt idx="92">
                  <c:v>0.782136909467619</c:v>
                </c:pt>
                <c:pt idx="93">
                  <c:v>0.00130252625454173</c:v>
                </c:pt>
                <c:pt idx="94">
                  <c:v>-0.974261906273987</c:v>
                </c:pt>
                <c:pt idx="95">
                  <c:v>-2.17691605182845</c:v>
                </c:pt>
                <c:pt idx="96">
                  <c:v>-3.04786223053473</c:v>
                </c:pt>
                <c:pt idx="97">
                  <c:v>-3.59313312024445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'독립변수_가공후'!$CK$3:$CK$100</c:f>
              <c:numCache>
                <c:formatCode>General</c:formatCode>
                <c:ptCount val="98"/>
                <c:pt idx="0">
                  <c:v>0.538016999748088</c:v>
                </c:pt>
                <c:pt idx="1">
                  <c:v>0.538016999748088</c:v>
                </c:pt>
                <c:pt idx="2">
                  <c:v>0.538016999748088</c:v>
                </c:pt>
                <c:pt idx="3">
                  <c:v>0.538016999748088</c:v>
                </c:pt>
                <c:pt idx="4">
                  <c:v>0.538016999748088</c:v>
                </c:pt>
                <c:pt idx="5">
                  <c:v>0.538016999748088</c:v>
                </c:pt>
                <c:pt idx="6">
                  <c:v>0.538016999748088</c:v>
                </c:pt>
                <c:pt idx="7">
                  <c:v>0.538016999748088</c:v>
                </c:pt>
                <c:pt idx="8">
                  <c:v>0.538016999748088</c:v>
                </c:pt>
                <c:pt idx="9">
                  <c:v>0.538016999748088</c:v>
                </c:pt>
                <c:pt idx="10">
                  <c:v>0.538016999748088</c:v>
                </c:pt>
                <c:pt idx="11">
                  <c:v>0.538016999748088</c:v>
                </c:pt>
                <c:pt idx="12">
                  <c:v>0.538016999748088</c:v>
                </c:pt>
                <c:pt idx="13">
                  <c:v>0.538016999748088</c:v>
                </c:pt>
                <c:pt idx="14">
                  <c:v>0.538016999748088</c:v>
                </c:pt>
                <c:pt idx="15">
                  <c:v>0.538016999748088</c:v>
                </c:pt>
                <c:pt idx="16">
                  <c:v>0.538016999748088</c:v>
                </c:pt>
                <c:pt idx="17">
                  <c:v>0.538016999748088</c:v>
                </c:pt>
                <c:pt idx="18">
                  <c:v>0.538016999748088</c:v>
                </c:pt>
                <c:pt idx="19">
                  <c:v>0.538016999748088</c:v>
                </c:pt>
                <c:pt idx="20">
                  <c:v>0.538016999748088</c:v>
                </c:pt>
                <c:pt idx="21">
                  <c:v>0.538016999748088</c:v>
                </c:pt>
                <c:pt idx="22">
                  <c:v>0.538016999748088</c:v>
                </c:pt>
                <c:pt idx="23">
                  <c:v>0.538016999748088</c:v>
                </c:pt>
                <c:pt idx="24">
                  <c:v>0.538016999748088</c:v>
                </c:pt>
                <c:pt idx="25">
                  <c:v>0.538016999748088</c:v>
                </c:pt>
                <c:pt idx="26">
                  <c:v>0.538016999748088</c:v>
                </c:pt>
                <c:pt idx="27">
                  <c:v>0.538016999748088</c:v>
                </c:pt>
                <c:pt idx="28">
                  <c:v>0.538016999748088</c:v>
                </c:pt>
                <c:pt idx="29">
                  <c:v>0.538016999748088</c:v>
                </c:pt>
                <c:pt idx="30">
                  <c:v>0.538016999748088</c:v>
                </c:pt>
                <c:pt idx="31">
                  <c:v>0.538016999748088</c:v>
                </c:pt>
                <c:pt idx="32">
                  <c:v>0.538016999748088</c:v>
                </c:pt>
                <c:pt idx="33">
                  <c:v>0.538016999748088</c:v>
                </c:pt>
                <c:pt idx="34">
                  <c:v>0.538016999748088</c:v>
                </c:pt>
                <c:pt idx="35">
                  <c:v>0.538016999748088</c:v>
                </c:pt>
                <c:pt idx="36">
                  <c:v>0.538016999748088</c:v>
                </c:pt>
                <c:pt idx="37">
                  <c:v>0.538016999748088</c:v>
                </c:pt>
                <c:pt idx="38">
                  <c:v>0.538016999748088</c:v>
                </c:pt>
                <c:pt idx="39">
                  <c:v>0.538016999748088</c:v>
                </c:pt>
                <c:pt idx="40">
                  <c:v>0.538016999748088</c:v>
                </c:pt>
                <c:pt idx="41">
                  <c:v>0.538016999748088</c:v>
                </c:pt>
                <c:pt idx="42">
                  <c:v>0.538016999748088</c:v>
                </c:pt>
                <c:pt idx="43">
                  <c:v>0.538016999748088</c:v>
                </c:pt>
                <c:pt idx="44">
                  <c:v>0.538016999748088</c:v>
                </c:pt>
                <c:pt idx="45">
                  <c:v>0.538016999748088</c:v>
                </c:pt>
                <c:pt idx="46">
                  <c:v>0.538016999748088</c:v>
                </c:pt>
                <c:pt idx="47">
                  <c:v>0.538016999748088</c:v>
                </c:pt>
                <c:pt idx="48">
                  <c:v>0.538016999748088</c:v>
                </c:pt>
                <c:pt idx="49">
                  <c:v>0.538016999748088</c:v>
                </c:pt>
                <c:pt idx="50">
                  <c:v>0.538016999748088</c:v>
                </c:pt>
                <c:pt idx="51">
                  <c:v>0.538016999748088</c:v>
                </c:pt>
                <c:pt idx="52">
                  <c:v>0.538016999748088</c:v>
                </c:pt>
                <c:pt idx="53">
                  <c:v>0.538016999748088</c:v>
                </c:pt>
                <c:pt idx="54">
                  <c:v>0.538016999748088</c:v>
                </c:pt>
                <c:pt idx="55">
                  <c:v>0.538016999748088</c:v>
                </c:pt>
                <c:pt idx="56">
                  <c:v>0.538016999748088</c:v>
                </c:pt>
                <c:pt idx="57">
                  <c:v>0.538016999748088</c:v>
                </c:pt>
                <c:pt idx="58">
                  <c:v>0.538016999748088</c:v>
                </c:pt>
                <c:pt idx="59">
                  <c:v>0.538016999748088</c:v>
                </c:pt>
                <c:pt idx="60">
                  <c:v>0.538016999748088</c:v>
                </c:pt>
                <c:pt idx="61">
                  <c:v>0.538016999748088</c:v>
                </c:pt>
                <c:pt idx="62">
                  <c:v>0.538016999748088</c:v>
                </c:pt>
                <c:pt idx="63">
                  <c:v>0.538016999748088</c:v>
                </c:pt>
                <c:pt idx="64">
                  <c:v>0.538016999748088</c:v>
                </c:pt>
                <c:pt idx="65">
                  <c:v>0.538016999748088</c:v>
                </c:pt>
                <c:pt idx="66">
                  <c:v>0.538016999748088</c:v>
                </c:pt>
                <c:pt idx="67">
                  <c:v>0.538016999748088</c:v>
                </c:pt>
                <c:pt idx="68">
                  <c:v>0.538016999748088</c:v>
                </c:pt>
                <c:pt idx="69">
                  <c:v>0.538016999748088</c:v>
                </c:pt>
                <c:pt idx="70">
                  <c:v>0.538016999748088</c:v>
                </c:pt>
                <c:pt idx="71">
                  <c:v>0.538016999748088</c:v>
                </c:pt>
                <c:pt idx="72">
                  <c:v>0.538016999748088</c:v>
                </c:pt>
                <c:pt idx="73">
                  <c:v>0.538016999748088</c:v>
                </c:pt>
                <c:pt idx="74">
                  <c:v>0.538016999748088</c:v>
                </c:pt>
                <c:pt idx="75">
                  <c:v>0.538016999748088</c:v>
                </c:pt>
                <c:pt idx="76">
                  <c:v>0.538016999748088</c:v>
                </c:pt>
                <c:pt idx="77">
                  <c:v>0.538016999748088</c:v>
                </c:pt>
                <c:pt idx="78">
                  <c:v>0.538016999748088</c:v>
                </c:pt>
                <c:pt idx="79">
                  <c:v>0.538016999748088</c:v>
                </c:pt>
                <c:pt idx="80">
                  <c:v>0.538016999748088</c:v>
                </c:pt>
                <c:pt idx="81">
                  <c:v>0.538016999748088</c:v>
                </c:pt>
                <c:pt idx="82">
                  <c:v>0.538016999748088</c:v>
                </c:pt>
                <c:pt idx="83">
                  <c:v>0.538016999748088</c:v>
                </c:pt>
                <c:pt idx="84">
                  <c:v>0.538016999748088</c:v>
                </c:pt>
                <c:pt idx="85">
                  <c:v>0.538016999748088</c:v>
                </c:pt>
                <c:pt idx="86">
                  <c:v>0.538016999748088</c:v>
                </c:pt>
                <c:pt idx="87">
                  <c:v>0.538016999748088</c:v>
                </c:pt>
                <c:pt idx="88">
                  <c:v>0.538016999748088</c:v>
                </c:pt>
                <c:pt idx="89">
                  <c:v>0.538016999748088</c:v>
                </c:pt>
                <c:pt idx="90">
                  <c:v>0.538016999748088</c:v>
                </c:pt>
                <c:pt idx="91">
                  <c:v>0.538016999748088</c:v>
                </c:pt>
                <c:pt idx="92">
                  <c:v>0.538016999748088</c:v>
                </c:pt>
                <c:pt idx="93">
                  <c:v>0.538016999748088</c:v>
                </c:pt>
                <c:pt idx="94">
                  <c:v>0.538016999748088</c:v>
                </c:pt>
                <c:pt idx="95">
                  <c:v>0.538016999748088</c:v>
                </c:pt>
                <c:pt idx="96">
                  <c:v>0.538016999748088</c:v>
                </c:pt>
                <c:pt idx="97">
                  <c:v>0.538016999748088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'독립변수_가공후'!$Z$3:$Z$100</c:f>
              <c:numCache>
                <c:formatCode>General</c:formatCode>
                <c:ptCount val="98"/>
                <c:pt idx="0">
                  <c:v>-0.215098533344878</c:v>
                </c:pt>
                <c:pt idx="1">
                  <c:v>-0.0310007637082673</c:v>
                </c:pt>
                <c:pt idx="2">
                  <c:v>0.185041981057571</c:v>
                </c:pt>
                <c:pt idx="3">
                  <c:v>0.375669776109409</c:v>
                </c:pt>
                <c:pt idx="4">
                  <c:v>0.510345208789269</c:v>
                </c:pt>
                <c:pt idx="5">
                  <c:v>0.545459308840402</c:v>
                </c:pt>
                <c:pt idx="6">
                  <c:v>0.556156495788699</c:v>
                </c:pt>
                <c:pt idx="7">
                  <c:v>0.58762940478239</c:v>
                </c:pt>
                <c:pt idx="8">
                  <c:v>0.639462328377323</c:v>
                </c:pt>
                <c:pt idx="9">
                  <c:v>0.620887162742721</c:v>
                </c:pt>
                <c:pt idx="10">
                  <c:v>0.545397857964244</c:v>
                </c:pt>
                <c:pt idx="11">
                  <c:v>0.364090036194556</c:v>
                </c:pt>
                <c:pt idx="12">
                  <c:v>0.137729397528453</c:v>
                </c:pt>
                <c:pt idx="13">
                  <c:v>-0.0304994608982747</c:v>
                </c:pt>
                <c:pt idx="14">
                  <c:v>-0.10367144555271</c:v>
                </c:pt>
                <c:pt idx="15">
                  <c:v>-0.136808063628463</c:v>
                </c:pt>
                <c:pt idx="16">
                  <c:v>-0.108125952127094</c:v>
                </c:pt>
                <c:pt idx="17">
                  <c:v>-0.0234338212363731</c:v>
                </c:pt>
                <c:pt idx="18">
                  <c:v>0.0722291309503726</c:v>
                </c:pt>
                <c:pt idx="19">
                  <c:v>0.145063722390046</c:v>
                </c:pt>
                <c:pt idx="20">
                  <c:v>0.15030750061191</c:v>
                </c:pt>
                <c:pt idx="21">
                  <c:v>0.0841954073089642</c:v>
                </c:pt>
                <c:pt idx="22">
                  <c:v>-0.117282077996687</c:v>
                </c:pt>
                <c:pt idx="23">
                  <c:v>-0.434825853942953</c:v>
                </c:pt>
                <c:pt idx="24">
                  <c:v>-0.81364541285465</c:v>
                </c:pt>
                <c:pt idx="25">
                  <c:v>-1.11548040926661</c:v>
                </c:pt>
                <c:pt idx="26">
                  <c:v>-1.20179029476847</c:v>
                </c:pt>
                <c:pt idx="27">
                  <c:v>-1.12362394675523</c:v>
                </c:pt>
                <c:pt idx="28">
                  <c:v>-0.908262839711811</c:v>
                </c:pt>
                <c:pt idx="29">
                  <c:v>-0.646208101164909</c:v>
                </c:pt>
                <c:pt idx="30">
                  <c:v>-0.424430454937828</c:v>
                </c:pt>
                <c:pt idx="31">
                  <c:v>-0.150548379014988</c:v>
                </c:pt>
                <c:pt idx="32">
                  <c:v>0.15533916530963</c:v>
                </c:pt>
                <c:pt idx="33">
                  <c:v>0.309841665088281</c:v>
                </c:pt>
                <c:pt idx="34">
                  <c:v>0.258943524962275</c:v>
                </c:pt>
                <c:pt idx="35">
                  <c:v>-0.011507507890973</c:v>
                </c:pt>
                <c:pt idx="36">
                  <c:v>-0.321378480041075</c:v>
                </c:pt>
                <c:pt idx="37">
                  <c:v>-0.553999155491008</c:v>
                </c:pt>
                <c:pt idx="38">
                  <c:v>-0.652135478589967</c:v>
                </c:pt>
                <c:pt idx="39">
                  <c:v>-0.621869065188958</c:v>
                </c:pt>
                <c:pt idx="40">
                  <c:v>-0.412711756491819</c:v>
                </c:pt>
                <c:pt idx="41">
                  <c:v>0.0139696643967526</c:v>
                </c:pt>
                <c:pt idx="42">
                  <c:v>0.454885663612307</c:v>
                </c:pt>
                <c:pt idx="43">
                  <c:v>0.778278733481968</c:v>
                </c:pt>
                <c:pt idx="44">
                  <c:v>0.895595122845478</c:v>
                </c:pt>
                <c:pt idx="45">
                  <c:v>0.726183735241855</c:v>
                </c:pt>
                <c:pt idx="46">
                  <c:v>0.314970242262074</c:v>
                </c:pt>
                <c:pt idx="47">
                  <c:v>-0.287494289124046</c:v>
                </c:pt>
                <c:pt idx="48">
                  <c:v>-0.909932994273304</c:v>
                </c:pt>
                <c:pt idx="49">
                  <c:v>-1.42734046578412</c:v>
                </c:pt>
                <c:pt idx="50">
                  <c:v>-1.78868694641706</c:v>
                </c:pt>
                <c:pt idx="51">
                  <c:v>-2.04967923378179</c:v>
                </c:pt>
                <c:pt idx="52">
                  <c:v>-2.21387609113625</c:v>
                </c:pt>
                <c:pt idx="53">
                  <c:v>-2.25699712115348</c:v>
                </c:pt>
                <c:pt idx="54">
                  <c:v>-2.19748934879532</c:v>
                </c:pt>
                <c:pt idx="55">
                  <c:v>-1.9750514513039</c:v>
                </c:pt>
                <c:pt idx="56">
                  <c:v>-1.50017228263234</c:v>
                </c:pt>
                <c:pt idx="57">
                  <c:v>-0.887863268212764</c:v>
                </c:pt>
                <c:pt idx="58">
                  <c:v>-0.185379434276992</c:v>
                </c:pt>
                <c:pt idx="59">
                  <c:v>0.499415674636979</c:v>
                </c:pt>
                <c:pt idx="60">
                  <c:v>0.97957543129801</c:v>
                </c:pt>
                <c:pt idx="61">
                  <c:v>1.41307127685377</c:v>
                </c:pt>
                <c:pt idx="62">
                  <c:v>1.67772861370045</c:v>
                </c:pt>
                <c:pt idx="63">
                  <c:v>1.70426375290443</c:v>
                </c:pt>
                <c:pt idx="64">
                  <c:v>1.57302061808704</c:v>
                </c:pt>
                <c:pt idx="65">
                  <c:v>1.36065237412798</c:v>
                </c:pt>
                <c:pt idx="66">
                  <c:v>1.07500499398367</c:v>
                </c:pt>
                <c:pt idx="67">
                  <c:v>0.822312977568471</c:v>
                </c:pt>
                <c:pt idx="68">
                  <c:v>0.659027210713077</c:v>
                </c:pt>
                <c:pt idx="69">
                  <c:v>0.530459895342376</c:v>
                </c:pt>
                <c:pt idx="70">
                  <c:v>0.382038650346327</c:v>
                </c:pt>
                <c:pt idx="71">
                  <c:v>0.189917557659577</c:v>
                </c:pt>
                <c:pt idx="72">
                  <c:v>0.046400502915153</c:v>
                </c:pt>
                <c:pt idx="73">
                  <c:v>0.146655813701517</c:v>
                </c:pt>
                <c:pt idx="74">
                  <c:v>0.482519492744726</c:v>
                </c:pt>
                <c:pt idx="75">
                  <c:v>0.927674936082054</c:v>
                </c:pt>
                <c:pt idx="76">
                  <c:v>1.35683758774365</c:v>
                </c:pt>
                <c:pt idx="77">
                  <c:v>1.65571996580843</c:v>
                </c:pt>
                <c:pt idx="78">
                  <c:v>1.84256905497236</c:v>
                </c:pt>
                <c:pt idx="79">
                  <c:v>1.92869988737397</c:v>
                </c:pt>
                <c:pt idx="80">
                  <c:v>1.85645324830296</c:v>
                </c:pt>
                <c:pt idx="81">
                  <c:v>1.54568020393848</c:v>
                </c:pt>
                <c:pt idx="82">
                  <c:v>0.972000477842121</c:v>
                </c:pt>
                <c:pt idx="83">
                  <c:v>0.185423762707881</c:v>
                </c:pt>
                <c:pt idx="84">
                  <c:v>-0.540878027803127</c:v>
                </c:pt>
                <c:pt idx="85">
                  <c:v>-1.02415344905551</c:v>
                </c:pt>
                <c:pt idx="86">
                  <c:v>-1.28851081001328</c:v>
                </c:pt>
                <c:pt idx="87">
                  <c:v>-1.25529450976553</c:v>
                </c:pt>
                <c:pt idx="88">
                  <c:v>-0.919499338205966</c:v>
                </c:pt>
                <c:pt idx="89">
                  <c:v>-0.336752871265464</c:v>
                </c:pt>
                <c:pt idx="90">
                  <c:v>0.254037259736552</c:v>
                </c:pt>
                <c:pt idx="91">
                  <c:v>0.65143447566616</c:v>
                </c:pt>
                <c:pt idx="92">
                  <c:v>0.800920362095468</c:v>
                </c:pt>
                <c:pt idx="93">
                  <c:v>0.725611044316564</c:v>
                </c:pt>
                <c:pt idx="94">
                  <c:v>0.329281624994293</c:v>
                </c:pt>
                <c:pt idx="95">
                  <c:v>-0.506442772895207</c:v>
                </c:pt>
                <c:pt idx="96">
                  <c:v>-1.5920171725748</c:v>
                </c:pt>
                <c:pt idx="97">
                  <c:v>-2.70023183172717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'독립변수_가공후'!$CL$3:$CL$100</c:f>
              <c:numCache>
                <c:formatCode>General</c:formatCode>
                <c:ptCount val="98"/>
                <c:pt idx="0">
                  <c:v>-0.858176126069518</c:v>
                </c:pt>
                <c:pt idx="1">
                  <c:v>-0.858176126069518</c:v>
                </c:pt>
                <c:pt idx="2">
                  <c:v>-0.858176126069518</c:v>
                </c:pt>
                <c:pt idx="3">
                  <c:v>-0.858176126069518</c:v>
                </c:pt>
                <c:pt idx="4">
                  <c:v>-0.858176126069518</c:v>
                </c:pt>
                <c:pt idx="5">
                  <c:v>-0.858176126069518</c:v>
                </c:pt>
                <c:pt idx="6">
                  <c:v>-0.858176126069518</c:v>
                </c:pt>
                <c:pt idx="7">
                  <c:v>-0.858176126069518</c:v>
                </c:pt>
                <c:pt idx="8">
                  <c:v>-0.858176126069518</c:v>
                </c:pt>
                <c:pt idx="9">
                  <c:v>-0.858176126069518</c:v>
                </c:pt>
                <c:pt idx="10">
                  <c:v>-0.858176126069518</c:v>
                </c:pt>
                <c:pt idx="11">
                  <c:v>-0.858176126069518</c:v>
                </c:pt>
                <c:pt idx="12">
                  <c:v>-0.858176126069518</c:v>
                </c:pt>
                <c:pt idx="13">
                  <c:v>-0.858176126069518</c:v>
                </c:pt>
                <c:pt idx="14">
                  <c:v>-0.858176126069518</c:v>
                </c:pt>
                <c:pt idx="15">
                  <c:v>-0.858176126069518</c:v>
                </c:pt>
                <c:pt idx="16">
                  <c:v>-0.858176126069518</c:v>
                </c:pt>
                <c:pt idx="17">
                  <c:v>-0.858176126069518</c:v>
                </c:pt>
                <c:pt idx="18">
                  <c:v>-0.858176126069518</c:v>
                </c:pt>
                <c:pt idx="19">
                  <c:v>-0.858176126069518</c:v>
                </c:pt>
                <c:pt idx="20">
                  <c:v>-0.858176126069518</c:v>
                </c:pt>
                <c:pt idx="21">
                  <c:v>-0.858176126069518</c:v>
                </c:pt>
                <c:pt idx="22">
                  <c:v>-0.858176126069518</c:v>
                </c:pt>
                <c:pt idx="23">
                  <c:v>-0.858176126069518</c:v>
                </c:pt>
                <c:pt idx="24">
                  <c:v>-0.858176126069518</c:v>
                </c:pt>
                <c:pt idx="25">
                  <c:v>-0.858176126069518</c:v>
                </c:pt>
                <c:pt idx="26">
                  <c:v>-0.858176126069518</c:v>
                </c:pt>
                <c:pt idx="27">
                  <c:v>-0.858176126069518</c:v>
                </c:pt>
                <c:pt idx="28">
                  <c:v>-0.858176126069518</c:v>
                </c:pt>
                <c:pt idx="29">
                  <c:v>-0.858176126069518</c:v>
                </c:pt>
                <c:pt idx="30">
                  <c:v>-0.858176126069518</c:v>
                </c:pt>
                <c:pt idx="31">
                  <c:v>-0.858176126069518</c:v>
                </c:pt>
                <c:pt idx="32">
                  <c:v>-0.858176126069518</c:v>
                </c:pt>
                <c:pt idx="33">
                  <c:v>-0.858176126069518</c:v>
                </c:pt>
                <c:pt idx="34">
                  <c:v>-0.858176126069518</c:v>
                </c:pt>
                <c:pt idx="35">
                  <c:v>-0.858176126069518</c:v>
                </c:pt>
                <c:pt idx="36">
                  <c:v>-0.858176126069518</c:v>
                </c:pt>
                <c:pt idx="37">
                  <c:v>-0.858176126069518</c:v>
                </c:pt>
                <c:pt idx="38">
                  <c:v>-0.858176126069518</c:v>
                </c:pt>
                <c:pt idx="39">
                  <c:v>-0.858176126069518</c:v>
                </c:pt>
                <c:pt idx="40">
                  <c:v>-0.858176126069518</c:v>
                </c:pt>
                <c:pt idx="41">
                  <c:v>-0.858176126069518</c:v>
                </c:pt>
                <c:pt idx="42">
                  <c:v>-0.858176126069518</c:v>
                </c:pt>
                <c:pt idx="43">
                  <c:v>-0.858176126069518</c:v>
                </c:pt>
                <c:pt idx="44">
                  <c:v>-0.858176126069518</c:v>
                </c:pt>
                <c:pt idx="45">
                  <c:v>-0.858176126069518</c:v>
                </c:pt>
                <c:pt idx="46">
                  <c:v>-0.858176126069518</c:v>
                </c:pt>
                <c:pt idx="47">
                  <c:v>-0.858176126069518</c:v>
                </c:pt>
                <c:pt idx="48">
                  <c:v>-0.858176126069518</c:v>
                </c:pt>
                <c:pt idx="49">
                  <c:v>-0.858176126069518</c:v>
                </c:pt>
                <c:pt idx="50">
                  <c:v>-0.858176126069518</c:v>
                </c:pt>
                <c:pt idx="51">
                  <c:v>-0.858176126069518</c:v>
                </c:pt>
                <c:pt idx="52">
                  <c:v>-0.858176126069518</c:v>
                </c:pt>
                <c:pt idx="53">
                  <c:v>-0.858176126069518</c:v>
                </c:pt>
                <c:pt idx="54">
                  <c:v>-0.858176126069518</c:v>
                </c:pt>
                <c:pt idx="55">
                  <c:v>-0.858176126069518</c:v>
                </c:pt>
                <c:pt idx="56">
                  <c:v>-0.858176126069518</c:v>
                </c:pt>
                <c:pt idx="57">
                  <c:v>-0.858176126069518</c:v>
                </c:pt>
                <c:pt idx="58">
                  <c:v>-0.858176126069518</c:v>
                </c:pt>
                <c:pt idx="59">
                  <c:v>-0.858176126069518</c:v>
                </c:pt>
                <c:pt idx="60">
                  <c:v>-0.858176126069518</c:v>
                </c:pt>
                <c:pt idx="61">
                  <c:v>-0.858176126069518</c:v>
                </c:pt>
                <c:pt idx="62">
                  <c:v>-0.858176126069518</c:v>
                </c:pt>
                <c:pt idx="63">
                  <c:v>-0.858176126069518</c:v>
                </c:pt>
                <c:pt idx="64">
                  <c:v>-0.858176126069518</c:v>
                </c:pt>
                <c:pt idx="65">
                  <c:v>-0.858176126069518</c:v>
                </c:pt>
                <c:pt idx="66">
                  <c:v>-0.858176126069518</c:v>
                </c:pt>
                <c:pt idx="67">
                  <c:v>-0.858176126069518</c:v>
                </c:pt>
                <c:pt idx="68">
                  <c:v>-0.858176126069518</c:v>
                </c:pt>
                <c:pt idx="69">
                  <c:v>-0.858176126069518</c:v>
                </c:pt>
                <c:pt idx="70">
                  <c:v>-0.858176126069518</c:v>
                </c:pt>
                <c:pt idx="71">
                  <c:v>-0.858176126069518</c:v>
                </c:pt>
                <c:pt idx="72">
                  <c:v>-0.858176126069518</c:v>
                </c:pt>
                <c:pt idx="73">
                  <c:v>-0.858176126069518</c:v>
                </c:pt>
                <c:pt idx="74">
                  <c:v>-0.858176126069518</c:v>
                </c:pt>
                <c:pt idx="75">
                  <c:v>-0.858176126069518</c:v>
                </c:pt>
                <c:pt idx="76">
                  <c:v>-0.858176126069518</c:v>
                </c:pt>
                <c:pt idx="77">
                  <c:v>-0.858176126069518</c:v>
                </c:pt>
                <c:pt idx="78">
                  <c:v>-0.858176126069518</c:v>
                </c:pt>
                <c:pt idx="79">
                  <c:v>-0.858176126069518</c:v>
                </c:pt>
                <c:pt idx="80">
                  <c:v>-0.858176126069518</c:v>
                </c:pt>
                <c:pt idx="81">
                  <c:v>-0.858176126069518</c:v>
                </c:pt>
                <c:pt idx="82">
                  <c:v>-0.858176126069518</c:v>
                </c:pt>
                <c:pt idx="83">
                  <c:v>-0.858176126069518</c:v>
                </c:pt>
                <c:pt idx="84">
                  <c:v>-0.858176126069518</c:v>
                </c:pt>
                <c:pt idx="85">
                  <c:v>-0.858176126069518</c:v>
                </c:pt>
                <c:pt idx="86">
                  <c:v>-0.858176126069518</c:v>
                </c:pt>
                <c:pt idx="87">
                  <c:v>-0.858176126069518</c:v>
                </c:pt>
                <c:pt idx="88">
                  <c:v>-0.858176126069518</c:v>
                </c:pt>
                <c:pt idx="89">
                  <c:v>-0.858176126069518</c:v>
                </c:pt>
                <c:pt idx="90">
                  <c:v>-0.858176126069518</c:v>
                </c:pt>
                <c:pt idx="91">
                  <c:v>-0.858176126069518</c:v>
                </c:pt>
                <c:pt idx="92">
                  <c:v>-0.858176126069518</c:v>
                </c:pt>
                <c:pt idx="93">
                  <c:v>-0.858176126069518</c:v>
                </c:pt>
                <c:pt idx="94">
                  <c:v>-0.858176126069518</c:v>
                </c:pt>
                <c:pt idx="95">
                  <c:v>-0.858176126069518</c:v>
                </c:pt>
                <c:pt idx="96">
                  <c:v>-0.858176126069518</c:v>
                </c:pt>
                <c:pt idx="97">
                  <c:v>-0.858176126069518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'독립변수_가공후'!$AA$3:$AA$100</c:f>
              <c:numCache>
                <c:formatCode>General</c:formatCode>
                <c:ptCount val="98"/>
                <c:pt idx="0">
                  <c:v>0.273708366716021</c:v>
                </c:pt>
                <c:pt idx="1">
                  <c:v>0.180480788775698</c:v>
                </c:pt>
                <c:pt idx="2">
                  <c:v>0.0918694198779954</c:v>
                </c:pt>
                <c:pt idx="3">
                  <c:v>0.0110357886378048</c:v>
                </c:pt>
                <c:pt idx="4">
                  <c:v>-0.0480018196190355</c:v>
                </c:pt>
                <c:pt idx="5">
                  <c:v>-0.0613088619211821</c:v>
                </c:pt>
                <c:pt idx="6">
                  <c:v>-0.100071200214246</c:v>
                </c:pt>
                <c:pt idx="7">
                  <c:v>-0.134189729211231</c:v>
                </c:pt>
                <c:pt idx="8">
                  <c:v>-0.153941990081396</c:v>
                </c:pt>
                <c:pt idx="9">
                  <c:v>-0.102607059089926</c:v>
                </c:pt>
                <c:pt idx="10">
                  <c:v>0.0214698555987701</c:v>
                </c:pt>
                <c:pt idx="11">
                  <c:v>0.195839369579768</c:v>
                </c:pt>
                <c:pt idx="12">
                  <c:v>0.327037228249635</c:v>
                </c:pt>
                <c:pt idx="13">
                  <c:v>0.375936704171057</c:v>
                </c:pt>
                <c:pt idx="14">
                  <c:v>0.362411127873328</c:v>
                </c:pt>
                <c:pt idx="15">
                  <c:v>0.349827631802014</c:v>
                </c:pt>
                <c:pt idx="16">
                  <c:v>0.320596452719104</c:v>
                </c:pt>
                <c:pt idx="17">
                  <c:v>0.214851768625282</c:v>
                </c:pt>
                <c:pt idx="18">
                  <c:v>0.0610359258780181</c:v>
                </c:pt>
                <c:pt idx="19">
                  <c:v>-0.129243854593378</c:v>
                </c:pt>
                <c:pt idx="20">
                  <c:v>-0.225338792012512</c:v>
                </c:pt>
                <c:pt idx="21">
                  <c:v>-0.150685750802103</c:v>
                </c:pt>
                <c:pt idx="22">
                  <c:v>0.0365636312632712</c:v>
                </c:pt>
                <c:pt idx="23">
                  <c:v>0.195794374013476</c:v>
                </c:pt>
                <c:pt idx="24">
                  <c:v>0.251879259469953</c:v>
                </c:pt>
                <c:pt idx="25">
                  <c:v>0.286480472998479</c:v>
                </c:pt>
                <c:pt idx="26">
                  <c:v>0.234388254799675</c:v>
                </c:pt>
                <c:pt idx="27">
                  <c:v>0.0775241158785924</c:v>
                </c:pt>
                <c:pt idx="28">
                  <c:v>-0.143214747349039</c:v>
                </c:pt>
                <c:pt idx="29">
                  <c:v>-0.411531523248824</c:v>
                </c:pt>
                <c:pt idx="30">
                  <c:v>-0.66375924889142</c:v>
                </c:pt>
                <c:pt idx="31">
                  <c:v>-0.802371104603704</c:v>
                </c:pt>
                <c:pt idx="32">
                  <c:v>-0.747195062303524</c:v>
                </c:pt>
                <c:pt idx="33">
                  <c:v>-0.578408657398309</c:v>
                </c:pt>
                <c:pt idx="34">
                  <c:v>-0.400328875098177</c:v>
                </c:pt>
                <c:pt idx="35">
                  <c:v>-0.183917924480589</c:v>
                </c:pt>
                <c:pt idx="36">
                  <c:v>0.0590836412327023</c:v>
                </c:pt>
                <c:pt idx="37">
                  <c:v>0.216031711452942</c:v>
                </c:pt>
                <c:pt idx="38">
                  <c:v>0.262731669374225</c:v>
                </c:pt>
                <c:pt idx="39">
                  <c:v>0.278530879480239</c:v>
                </c:pt>
                <c:pt idx="40">
                  <c:v>0.332831530055629</c:v>
                </c:pt>
                <c:pt idx="41">
                  <c:v>0.415831745754403</c:v>
                </c:pt>
                <c:pt idx="42">
                  <c:v>0.52970392951197</c:v>
                </c:pt>
                <c:pt idx="43">
                  <c:v>0.687195341473095</c:v>
                </c:pt>
                <c:pt idx="44">
                  <c:v>0.789565864939452</c:v>
                </c:pt>
                <c:pt idx="45">
                  <c:v>0.866426491304568</c:v>
                </c:pt>
                <c:pt idx="46">
                  <c:v>0.969159268449066</c:v>
                </c:pt>
                <c:pt idx="47">
                  <c:v>1.11068051123608</c:v>
                </c:pt>
                <c:pt idx="48">
                  <c:v>1.32098863623762</c:v>
                </c:pt>
                <c:pt idx="49">
                  <c:v>1.43952981580526</c:v>
                </c:pt>
                <c:pt idx="50">
                  <c:v>1.34948938398959</c:v>
                </c:pt>
                <c:pt idx="51">
                  <c:v>0.840399871065275</c:v>
                </c:pt>
                <c:pt idx="52">
                  <c:v>-0.215913502782246</c:v>
                </c:pt>
                <c:pt idx="53">
                  <c:v>-1.70587212217927</c:v>
                </c:pt>
                <c:pt idx="54">
                  <c:v>-3.09074817972282</c:v>
                </c:pt>
                <c:pt idx="55">
                  <c:v>-4.02682036183716</c:v>
                </c:pt>
                <c:pt idx="56">
                  <c:v>-4.2128196343124</c:v>
                </c:pt>
                <c:pt idx="57">
                  <c:v>-3.58269694475286</c:v>
                </c:pt>
                <c:pt idx="58">
                  <c:v>-2.52880972046491</c:v>
                </c:pt>
                <c:pt idx="59">
                  <c:v>-1.32609777594108</c:v>
                </c:pt>
                <c:pt idx="60">
                  <c:v>-0.317890571859621</c:v>
                </c:pt>
                <c:pt idx="61">
                  <c:v>0.457745341480622</c:v>
                </c:pt>
                <c:pt idx="62">
                  <c:v>0.97343797439002</c:v>
                </c:pt>
                <c:pt idx="63">
                  <c:v>1.20395231143239</c:v>
                </c:pt>
                <c:pt idx="64">
                  <c:v>1.08815684141826</c:v>
                </c:pt>
                <c:pt idx="65">
                  <c:v>0.785711851574108</c:v>
                </c:pt>
                <c:pt idx="66">
                  <c:v>0.534447094188436</c:v>
                </c:pt>
                <c:pt idx="67">
                  <c:v>0.360524585581624</c:v>
                </c:pt>
                <c:pt idx="68">
                  <c:v>0.280061209961989</c:v>
                </c:pt>
                <c:pt idx="69">
                  <c:v>0.114545701869292</c:v>
                </c:pt>
                <c:pt idx="70">
                  <c:v>-0.055495468730523</c:v>
                </c:pt>
                <c:pt idx="71">
                  <c:v>-0.169610736196821</c:v>
                </c:pt>
                <c:pt idx="72">
                  <c:v>-0.178116145786481</c:v>
                </c:pt>
                <c:pt idx="73">
                  <c:v>-0.210630255273688</c:v>
                </c:pt>
                <c:pt idx="74">
                  <c:v>-0.332375538009737</c:v>
                </c:pt>
                <c:pt idx="75">
                  <c:v>-0.495276845604071</c:v>
                </c:pt>
                <c:pt idx="76">
                  <c:v>-0.45545383611514</c:v>
                </c:pt>
                <c:pt idx="77">
                  <c:v>-0.275272103762356</c:v>
                </c:pt>
                <c:pt idx="78">
                  <c:v>-0.00140481020837994</c:v>
                </c:pt>
                <c:pt idx="79">
                  <c:v>0.338116351410521</c:v>
                </c:pt>
                <c:pt idx="80">
                  <c:v>0.664049193296305</c:v>
                </c:pt>
                <c:pt idx="81">
                  <c:v>0.957166934993094</c:v>
                </c:pt>
                <c:pt idx="82">
                  <c:v>1.17629908486798</c:v>
                </c:pt>
                <c:pt idx="83">
                  <c:v>1.28342824678961</c:v>
                </c:pt>
                <c:pt idx="84">
                  <c:v>1.21116059668247</c:v>
                </c:pt>
                <c:pt idx="85">
                  <c:v>0.891824123052996</c:v>
                </c:pt>
                <c:pt idx="86">
                  <c:v>0.452338643998878</c:v>
                </c:pt>
                <c:pt idx="87">
                  <c:v>-0.0418179123565578</c:v>
                </c:pt>
                <c:pt idx="88">
                  <c:v>-0.357937192786326</c:v>
                </c:pt>
                <c:pt idx="89">
                  <c:v>-0.514843966330662</c:v>
                </c:pt>
                <c:pt idx="90">
                  <c:v>-0.597878539033122</c:v>
                </c:pt>
                <c:pt idx="91">
                  <c:v>-0.550520078069902</c:v>
                </c:pt>
                <c:pt idx="92">
                  <c:v>-0.317896365431786</c:v>
                </c:pt>
                <c:pt idx="93">
                  <c:v>-0.0572106203980079</c:v>
                </c:pt>
                <c:pt idx="94">
                  <c:v>0.218794564291887</c:v>
                </c:pt>
                <c:pt idx="95">
                  <c:v>0.543312342707476</c:v>
                </c:pt>
                <c:pt idx="96">
                  <c:v>0.813138401480264</c:v>
                </c:pt>
                <c:pt idx="97">
                  <c:v>0.970403205106231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'독립변수_가공후'!$CM$3:$CM$100</c:f>
              <c:numCache>
                <c:formatCode>General</c:formatCode>
                <c:ptCount val="98"/>
                <c:pt idx="0">
                  <c:v>-0.293099843939192</c:v>
                </c:pt>
                <c:pt idx="1">
                  <c:v>-0.293099843939192</c:v>
                </c:pt>
                <c:pt idx="2">
                  <c:v>-0.293099843939192</c:v>
                </c:pt>
                <c:pt idx="3">
                  <c:v>-0.293099843939192</c:v>
                </c:pt>
                <c:pt idx="4">
                  <c:v>-0.293099843939192</c:v>
                </c:pt>
                <c:pt idx="5">
                  <c:v>-0.293099843939192</c:v>
                </c:pt>
                <c:pt idx="6">
                  <c:v>-0.293099843939192</c:v>
                </c:pt>
                <c:pt idx="7">
                  <c:v>-0.293099843939192</c:v>
                </c:pt>
                <c:pt idx="8">
                  <c:v>-0.293099843939192</c:v>
                </c:pt>
                <c:pt idx="9">
                  <c:v>-0.293099843939192</c:v>
                </c:pt>
                <c:pt idx="10">
                  <c:v>-0.293099843939192</c:v>
                </c:pt>
                <c:pt idx="11">
                  <c:v>-0.293099843939192</c:v>
                </c:pt>
                <c:pt idx="12">
                  <c:v>-0.293099843939192</c:v>
                </c:pt>
                <c:pt idx="13">
                  <c:v>-0.293099843939192</c:v>
                </c:pt>
                <c:pt idx="14">
                  <c:v>-0.293099843939192</c:v>
                </c:pt>
                <c:pt idx="15">
                  <c:v>-0.293099843939192</c:v>
                </c:pt>
                <c:pt idx="16">
                  <c:v>-0.293099843939192</c:v>
                </c:pt>
                <c:pt idx="17">
                  <c:v>-0.293099843939192</c:v>
                </c:pt>
                <c:pt idx="18">
                  <c:v>-0.293099843939192</c:v>
                </c:pt>
                <c:pt idx="19">
                  <c:v>-0.293099843939192</c:v>
                </c:pt>
                <c:pt idx="20">
                  <c:v>-0.293099843939192</c:v>
                </c:pt>
                <c:pt idx="21">
                  <c:v>-0.293099843939192</c:v>
                </c:pt>
                <c:pt idx="22">
                  <c:v>-0.293099843939192</c:v>
                </c:pt>
                <c:pt idx="23">
                  <c:v>-0.293099843939192</c:v>
                </c:pt>
                <c:pt idx="24">
                  <c:v>-0.293099843939192</c:v>
                </c:pt>
                <c:pt idx="25">
                  <c:v>-0.293099843939192</c:v>
                </c:pt>
                <c:pt idx="26">
                  <c:v>-0.293099843939192</c:v>
                </c:pt>
                <c:pt idx="27">
                  <c:v>-0.293099843939192</c:v>
                </c:pt>
                <c:pt idx="28">
                  <c:v>-0.293099843939192</c:v>
                </c:pt>
                <c:pt idx="29">
                  <c:v>-0.293099843939192</c:v>
                </c:pt>
                <c:pt idx="30">
                  <c:v>-0.293099843939192</c:v>
                </c:pt>
                <c:pt idx="31">
                  <c:v>-0.293099843939192</c:v>
                </c:pt>
                <c:pt idx="32">
                  <c:v>-0.293099843939192</c:v>
                </c:pt>
                <c:pt idx="33">
                  <c:v>-0.293099843939192</c:v>
                </c:pt>
                <c:pt idx="34">
                  <c:v>-0.293099843939192</c:v>
                </c:pt>
                <c:pt idx="35">
                  <c:v>-0.293099843939192</c:v>
                </c:pt>
                <c:pt idx="36">
                  <c:v>-0.293099843939192</c:v>
                </c:pt>
                <c:pt idx="37">
                  <c:v>-0.293099843939192</c:v>
                </c:pt>
                <c:pt idx="38">
                  <c:v>-0.293099843939192</c:v>
                </c:pt>
                <c:pt idx="39">
                  <c:v>-0.293099843939192</c:v>
                </c:pt>
                <c:pt idx="40">
                  <c:v>-0.293099843939192</c:v>
                </c:pt>
                <c:pt idx="41">
                  <c:v>-0.293099843939192</c:v>
                </c:pt>
                <c:pt idx="42">
                  <c:v>-0.293099843939192</c:v>
                </c:pt>
                <c:pt idx="43">
                  <c:v>-0.293099843939192</c:v>
                </c:pt>
                <c:pt idx="44">
                  <c:v>-0.293099843939192</c:v>
                </c:pt>
                <c:pt idx="45">
                  <c:v>-0.293099843939192</c:v>
                </c:pt>
                <c:pt idx="46">
                  <c:v>-0.293099843939192</c:v>
                </c:pt>
                <c:pt idx="47">
                  <c:v>-0.293099843939192</c:v>
                </c:pt>
                <c:pt idx="48">
                  <c:v>-0.293099843939192</c:v>
                </c:pt>
                <c:pt idx="49">
                  <c:v>-0.293099843939192</c:v>
                </c:pt>
                <c:pt idx="50">
                  <c:v>-0.293099843939192</c:v>
                </c:pt>
                <c:pt idx="51">
                  <c:v>-0.293099843939192</c:v>
                </c:pt>
                <c:pt idx="52">
                  <c:v>-0.293099843939192</c:v>
                </c:pt>
                <c:pt idx="53">
                  <c:v>-0.293099843939192</c:v>
                </c:pt>
                <c:pt idx="54">
                  <c:v>-0.293099843939192</c:v>
                </c:pt>
                <c:pt idx="55">
                  <c:v>-0.293099843939192</c:v>
                </c:pt>
                <c:pt idx="56">
                  <c:v>-0.293099843939192</c:v>
                </c:pt>
                <c:pt idx="57">
                  <c:v>-0.293099843939192</c:v>
                </c:pt>
                <c:pt idx="58">
                  <c:v>-0.293099843939192</c:v>
                </c:pt>
                <c:pt idx="59">
                  <c:v>-0.293099843939192</c:v>
                </c:pt>
                <c:pt idx="60">
                  <c:v>-0.293099843939192</c:v>
                </c:pt>
                <c:pt idx="61">
                  <c:v>-0.293099843939192</c:v>
                </c:pt>
                <c:pt idx="62">
                  <c:v>-0.293099843939192</c:v>
                </c:pt>
                <c:pt idx="63">
                  <c:v>-0.293099843939192</c:v>
                </c:pt>
                <c:pt idx="64">
                  <c:v>-0.293099843939192</c:v>
                </c:pt>
                <c:pt idx="65">
                  <c:v>-0.293099843939192</c:v>
                </c:pt>
                <c:pt idx="66">
                  <c:v>-0.293099843939192</c:v>
                </c:pt>
                <c:pt idx="67">
                  <c:v>-0.293099843939192</c:v>
                </c:pt>
                <c:pt idx="68">
                  <c:v>-0.293099843939192</c:v>
                </c:pt>
                <c:pt idx="69">
                  <c:v>-0.293099843939192</c:v>
                </c:pt>
                <c:pt idx="70">
                  <c:v>-0.293099843939192</c:v>
                </c:pt>
                <c:pt idx="71">
                  <c:v>-0.293099843939192</c:v>
                </c:pt>
                <c:pt idx="72">
                  <c:v>-0.293099843939192</c:v>
                </c:pt>
                <c:pt idx="73">
                  <c:v>-0.293099843939192</c:v>
                </c:pt>
                <c:pt idx="74">
                  <c:v>-0.293099843939192</c:v>
                </c:pt>
                <c:pt idx="75">
                  <c:v>-0.293099843939192</c:v>
                </c:pt>
                <c:pt idx="76">
                  <c:v>-0.293099843939192</c:v>
                </c:pt>
                <c:pt idx="77">
                  <c:v>-0.293099843939192</c:v>
                </c:pt>
                <c:pt idx="78">
                  <c:v>-0.293099843939192</c:v>
                </c:pt>
                <c:pt idx="79">
                  <c:v>-0.293099843939192</c:v>
                </c:pt>
                <c:pt idx="80">
                  <c:v>-0.293099843939192</c:v>
                </c:pt>
                <c:pt idx="81">
                  <c:v>-0.293099843939192</c:v>
                </c:pt>
                <c:pt idx="82">
                  <c:v>-0.293099843939192</c:v>
                </c:pt>
                <c:pt idx="83">
                  <c:v>-0.293099843939192</c:v>
                </c:pt>
                <c:pt idx="84">
                  <c:v>-0.293099843939192</c:v>
                </c:pt>
                <c:pt idx="85">
                  <c:v>-0.293099843939192</c:v>
                </c:pt>
                <c:pt idx="86">
                  <c:v>-0.293099843939192</c:v>
                </c:pt>
                <c:pt idx="87">
                  <c:v>-0.293099843939192</c:v>
                </c:pt>
                <c:pt idx="88">
                  <c:v>-0.293099843939192</c:v>
                </c:pt>
                <c:pt idx="89">
                  <c:v>-0.293099843939192</c:v>
                </c:pt>
                <c:pt idx="90">
                  <c:v>-0.293099843939192</c:v>
                </c:pt>
                <c:pt idx="91">
                  <c:v>-0.293099843939192</c:v>
                </c:pt>
                <c:pt idx="92">
                  <c:v>-0.293099843939192</c:v>
                </c:pt>
                <c:pt idx="93">
                  <c:v>-0.293099843939192</c:v>
                </c:pt>
                <c:pt idx="94">
                  <c:v>-0.293099843939192</c:v>
                </c:pt>
                <c:pt idx="95">
                  <c:v>-0.293099843939192</c:v>
                </c:pt>
                <c:pt idx="96">
                  <c:v>-0.293099843939192</c:v>
                </c:pt>
                <c:pt idx="97">
                  <c:v>-0.293099843939192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'독립변수_가공후'!$AB$3:$AB$100</c:f>
              <c:numCache>
                <c:formatCode>General</c:formatCode>
                <c:ptCount val="98"/>
                <c:pt idx="0">
                  <c:v>0.260637745324402</c:v>
                </c:pt>
                <c:pt idx="1">
                  <c:v>0.210542484547245</c:v>
                </c:pt>
                <c:pt idx="2">
                  <c:v>0.198487385831871</c:v>
                </c:pt>
                <c:pt idx="3">
                  <c:v>0.211654577776224</c:v>
                </c:pt>
                <c:pt idx="4">
                  <c:v>0.241617425396978</c:v>
                </c:pt>
                <c:pt idx="5">
                  <c:v>0.306567627177543</c:v>
                </c:pt>
                <c:pt idx="6">
                  <c:v>0.305718316019432</c:v>
                </c:pt>
                <c:pt idx="7">
                  <c:v>0.269115584067046</c:v>
                </c:pt>
                <c:pt idx="8">
                  <c:v>0.132184355955641</c:v>
                </c:pt>
                <c:pt idx="9">
                  <c:v>-0.0144714409134527</c:v>
                </c:pt>
                <c:pt idx="10">
                  <c:v>-0.0558491714129827</c:v>
                </c:pt>
                <c:pt idx="11">
                  <c:v>0.0350349879612679</c:v>
                </c:pt>
                <c:pt idx="12">
                  <c:v>0.119683095391098</c:v>
                </c:pt>
                <c:pt idx="13">
                  <c:v>0.16407475894457</c:v>
                </c:pt>
                <c:pt idx="14">
                  <c:v>0.19809712186608</c:v>
                </c:pt>
                <c:pt idx="15">
                  <c:v>0.313781129884918</c:v>
                </c:pt>
                <c:pt idx="16">
                  <c:v>0.412281334080047</c:v>
                </c:pt>
                <c:pt idx="17">
                  <c:v>0.40446937962651</c:v>
                </c:pt>
                <c:pt idx="18">
                  <c:v>0.262083872913127</c:v>
                </c:pt>
                <c:pt idx="19">
                  <c:v>0.00620458213385214</c:v>
                </c:pt>
                <c:pt idx="20">
                  <c:v>-0.163465364492634</c:v>
                </c:pt>
                <c:pt idx="21">
                  <c:v>-0.139182056240148</c:v>
                </c:pt>
                <c:pt idx="22">
                  <c:v>0.0106748022917378</c:v>
                </c:pt>
                <c:pt idx="23">
                  <c:v>0.14726108037452</c:v>
                </c:pt>
                <c:pt idx="24">
                  <c:v>0.211089248994615</c:v>
                </c:pt>
                <c:pt idx="25">
                  <c:v>0.292913456824718</c:v>
                </c:pt>
                <c:pt idx="26">
                  <c:v>0.269106145763871</c:v>
                </c:pt>
                <c:pt idx="27">
                  <c:v>0.107303998931426</c:v>
                </c:pt>
                <c:pt idx="28">
                  <c:v>-0.130408698127694</c:v>
                </c:pt>
                <c:pt idx="29">
                  <c:v>-0.427565168732263</c:v>
                </c:pt>
                <c:pt idx="30">
                  <c:v>-0.703128368014441</c:v>
                </c:pt>
                <c:pt idx="31">
                  <c:v>-0.839832246366243</c:v>
                </c:pt>
                <c:pt idx="32">
                  <c:v>-0.779962921417703</c:v>
                </c:pt>
                <c:pt idx="33">
                  <c:v>-0.597569710813291</c:v>
                </c:pt>
                <c:pt idx="34">
                  <c:v>-0.419640817560732</c:v>
                </c:pt>
                <c:pt idx="35">
                  <c:v>-0.214790442727726</c:v>
                </c:pt>
                <c:pt idx="36">
                  <c:v>0.0155802238112426</c:v>
                </c:pt>
                <c:pt idx="37">
                  <c:v>0.194591866481137</c:v>
                </c:pt>
                <c:pt idx="38">
                  <c:v>0.322358425705145</c:v>
                </c:pt>
                <c:pt idx="39">
                  <c:v>0.46959029839252</c:v>
                </c:pt>
                <c:pt idx="40">
                  <c:v>0.65137929466627</c:v>
                </c:pt>
                <c:pt idx="41">
                  <c:v>0.771273772170165</c:v>
                </c:pt>
                <c:pt idx="42">
                  <c:v>0.82703353411087</c:v>
                </c:pt>
                <c:pt idx="43">
                  <c:v>0.921649111017203</c:v>
                </c:pt>
                <c:pt idx="44">
                  <c:v>0.944740045868257</c:v>
                </c:pt>
                <c:pt idx="45">
                  <c:v>0.878526965378095</c:v>
                </c:pt>
                <c:pt idx="46">
                  <c:v>0.93598275386606</c:v>
                </c:pt>
                <c:pt idx="47">
                  <c:v>1.0674153095205</c:v>
                </c:pt>
                <c:pt idx="48">
                  <c:v>1.30493623215614</c:v>
                </c:pt>
                <c:pt idx="49">
                  <c:v>1.4416426962987</c:v>
                </c:pt>
                <c:pt idx="50">
                  <c:v>1.3909874595936</c:v>
                </c:pt>
                <c:pt idx="51">
                  <c:v>0.896200832176767</c:v>
                </c:pt>
                <c:pt idx="52">
                  <c:v>-0.139846152855877</c:v>
                </c:pt>
                <c:pt idx="53">
                  <c:v>-1.55138686006205</c:v>
                </c:pt>
                <c:pt idx="54">
                  <c:v>-2.83932973058235</c:v>
                </c:pt>
                <c:pt idx="55">
                  <c:v>-3.79447560919961</c:v>
                </c:pt>
                <c:pt idx="56">
                  <c:v>-4.17341679982114</c:v>
                </c:pt>
                <c:pt idx="57">
                  <c:v>-3.76889936477966</c:v>
                </c:pt>
                <c:pt idx="58">
                  <c:v>-2.85377460864183</c:v>
                </c:pt>
                <c:pt idx="59">
                  <c:v>-1.70107897408134</c:v>
                </c:pt>
                <c:pt idx="60">
                  <c:v>-0.580568622423795</c:v>
                </c:pt>
                <c:pt idx="61">
                  <c:v>0.31088346907361</c:v>
                </c:pt>
                <c:pt idx="62">
                  <c:v>0.897762491891109</c:v>
                </c:pt>
                <c:pt idx="63">
                  <c:v>1.18545948977984</c:v>
                </c:pt>
                <c:pt idx="64">
                  <c:v>1.10954853844148</c:v>
                </c:pt>
                <c:pt idx="65">
                  <c:v>0.874354087794636</c:v>
                </c:pt>
                <c:pt idx="66">
                  <c:v>0.649924208728351</c:v>
                </c:pt>
                <c:pt idx="67">
                  <c:v>0.48799760487754</c:v>
                </c:pt>
                <c:pt idx="68">
                  <c:v>0.369863220336771</c:v>
                </c:pt>
                <c:pt idx="69">
                  <c:v>0.22629850717482</c:v>
                </c:pt>
                <c:pt idx="70">
                  <c:v>0.102952756197354</c:v>
                </c:pt>
                <c:pt idx="71">
                  <c:v>0.0112345713980484</c:v>
                </c:pt>
                <c:pt idx="72">
                  <c:v>-0.0111957489932446</c:v>
                </c:pt>
                <c:pt idx="73">
                  <c:v>-0.120003972295101</c:v>
                </c:pt>
                <c:pt idx="74">
                  <c:v>-0.307711482233349</c:v>
                </c:pt>
                <c:pt idx="75">
                  <c:v>-0.46424853543735</c:v>
                </c:pt>
                <c:pt idx="76">
                  <c:v>-0.403933426099091</c:v>
                </c:pt>
                <c:pt idx="77">
                  <c:v>-0.239629465484866</c:v>
                </c:pt>
                <c:pt idx="78">
                  <c:v>-0.0184964737835705</c:v>
                </c:pt>
                <c:pt idx="79">
                  <c:v>0.30599102265282</c:v>
                </c:pt>
                <c:pt idx="80">
                  <c:v>0.57502310792415</c:v>
                </c:pt>
                <c:pt idx="81">
                  <c:v>0.795461123456504</c:v>
                </c:pt>
                <c:pt idx="82">
                  <c:v>0.936623381023206</c:v>
                </c:pt>
                <c:pt idx="83">
                  <c:v>0.940881651891329</c:v>
                </c:pt>
                <c:pt idx="84">
                  <c:v>0.832347346238616</c:v>
                </c:pt>
                <c:pt idx="85">
                  <c:v>0.543612671377897</c:v>
                </c:pt>
                <c:pt idx="86">
                  <c:v>0.0328187787797132</c:v>
                </c:pt>
                <c:pt idx="87">
                  <c:v>-0.554501715345149</c:v>
                </c:pt>
                <c:pt idx="88">
                  <c:v>-0.902301355849223</c:v>
                </c:pt>
                <c:pt idx="89">
                  <c:v>-0.958635766861401</c:v>
                </c:pt>
                <c:pt idx="90">
                  <c:v>-0.79520405801198</c:v>
                </c:pt>
                <c:pt idx="91">
                  <c:v>-0.399452598339623</c:v>
                </c:pt>
                <c:pt idx="92">
                  <c:v>0.117253219121133</c:v>
                </c:pt>
                <c:pt idx="93">
                  <c:v>0.407282035714229</c:v>
                </c:pt>
                <c:pt idx="94">
                  <c:v>0.46646829009943</c:v>
                </c:pt>
                <c:pt idx="95">
                  <c:v>0.422644760714158</c:v>
                </c:pt>
                <c:pt idx="96">
                  <c:v>0.296961211574557</c:v>
                </c:pt>
                <c:pt idx="97">
                  <c:v>0.0398368624481978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'독립변수_가공후'!$CN$3:$CN$100</c:f>
              <c:numCache>
                <c:formatCode>General</c:formatCode>
                <c:ptCount val="98"/>
                <c:pt idx="0">
                  <c:v>-0.402141094995304</c:v>
                </c:pt>
                <c:pt idx="1">
                  <c:v>-0.402141094995304</c:v>
                </c:pt>
                <c:pt idx="2">
                  <c:v>-0.402141094995304</c:v>
                </c:pt>
                <c:pt idx="3">
                  <c:v>-0.402141094995304</c:v>
                </c:pt>
                <c:pt idx="4">
                  <c:v>-0.402141094995304</c:v>
                </c:pt>
                <c:pt idx="5">
                  <c:v>-0.402141094995304</c:v>
                </c:pt>
                <c:pt idx="6">
                  <c:v>-0.402141094995304</c:v>
                </c:pt>
                <c:pt idx="7">
                  <c:v>-0.402141094995304</c:v>
                </c:pt>
                <c:pt idx="8">
                  <c:v>-0.402141094995304</c:v>
                </c:pt>
                <c:pt idx="9">
                  <c:v>-0.402141094995304</c:v>
                </c:pt>
                <c:pt idx="10">
                  <c:v>-0.402141094995304</c:v>
                </c:pt>
                <c:pt idx="11">
                  <c:v>-0.402141094995304</c:v>
                </c:pt>
                <c:pt idx="12">
                  <c:v>-0.402141094995304</c:v>
                </c:pt>
                <c:pt idx="13">
                  <c:v>-0.402141094995304</c:v>
                </c:pt>
                <c:pt idx="14">
                  <c:v>-0.402141094995304</c:v>
                </c:pt>
                <c:pt idx="15">
                  <c:v>-0.402141094995304</c:v>
                </c:pt>
                <c:pt idx="16">
                  <c:v>-0.402141094995304</c:v>
                </c:pt>
                <c:pt idx="17">
                  <c:v>-0.402141094995304</c:v>
                </c:pt>
                <c:pt idx="18">
                  <c:v>-0.402141094995304</c:v>
                </c:pt>
                <c:pt idx="19">
                  <c:v>-0.402141094995304</c:v>
                </c:pt>
                <c:pt idx="20">
                  <c:v>-0.402141094995304</c:v>
                </c:pt>
                <c:pt idx="21">
                  <c:v>-0.402141094995304</c:v>
                </c:pt>
                <c:pt idx="22">
                  <c:v>-0.402141094995304</c:v>
                </c:pt>
                <c:pt idx="23">
                  <c:v>-0.402141094995304</c:v>
                </c:pt>
                <c:pt idx="24">
                  <c:v>-0.402141094995304</c:v>
                </c:pt>
                <c:pt idx="25">
                  <c:v>-0.402141094995304</c:v>
                </c:pt>
                <c:pt idx="26">
                  <c:v>-0.402141094995304</c:v>
                </c:pt>
                <c:pt idx="27">
                  <c:v>-0.402141094995304</c:v>
                </c:pt>
                <c:pt idx="28">
                  <c:v>-0.402141094995304</c:v>
                </c:pt>
                <c:pt idx="29">
                  <c:v>-0.402141094995304</c:v>
                </c:pt>
                <c:pt idx="30">
                  <c:v>-0.402141094995304</c:v>
                </c:pt>
                <c:pt idx="31">
                  <c:v>-0.402141094995304</c:v>
                </c:pt>
                <c:pt idx="32">
                  <c:v>-0.402141094995304</c:v>
                </c:pt>
                <c:pt idx="33">
                  <c:v>-0.402141094995304</c:v>
                </c:pt>
                <c:pt idx="34">
                  <c:v>-0.402141094995304</c:v>
                </c:pt>
                <c:pt idx="35">
                  <c:v>-0.402141094995304</c:v>
                </c:pt>
                <c:pt idx="36">
                  <c:v>-0.402141094995304</c:v>
                </c:pt>
                <c:pt idx="37">
                  <c:v>-0.402141094995304</c:v>
                </c:pt>
                <c:pt idx="38">
                  <c:v>-0.402141094995304</c:v>
                </c:pt>
                <c:pt idx="39">
                  <c:v>-0.402141094995304</c:v>
                </c:pt>
                <c:pt idx="40">
                  <c:v>-0.402141094995304</c:v>
                </c:pt>
                <c:pt idx="41">
                  <c:v>-0.402141094995304</c:v>
                </c:pt>
                <c:pt idx="42">
                  <c:v>-0.402141094995304</c:v>
                </c:pt>
                <c:pt idx="43">
                  <c:v>-0.402141094995304</c:v>
                </c:pt>
                <c:pt idx="44">
                  <c:v>-0.402141094995304</c:v>
                </c:pt>
                <c:pt idx="45">
                  <c:v>-0.402141094995304</c:v>
                </c:pt>
                <c:pt idx="46">
                  <c:v>-0.402141094995304</c:v>
                </c:pt>
                <c:pt idx="47">
                  <c:v>-0.402141094995304</c:v>
                </c:pt>
                <c:pt idx="48">
                  <c:v>-0.402141094995304</c:v>
                </c:pt>
                <c:pt idx="49">
                  <c:v>-0.402141094995304</c:v>
                </c:pt>
                <c:pt idx="50">
                  <c:v>-0.402141094995304</c:v>
                </c:pt>
                <c:pt idx="51">
                  <c:v>-0.402141094995304</c:v>
                </c:pt>
                <c:pt idx="52">
                  <c:v>-0.402141094995304</c:v>
                </c:pt>
                <c:pt idx="53">
                  <c:v>-0.402141094995304</c:v>
                </c:pt>
                <c:pt idx="54">
                  <c:v>-0.402141094995304</c:v>
                </c:pt>
                <c:pt idx="55">
                  <c:v>-0.402141094995304</c:v>
                </c:pt>
                <c:pt idx="56">
                  <c:v>-0.402141094995304</c:v>
                </c:pt>
                <c:pt idx="57">
                  <c:v>-0.402141094995304</c:v>
                </c:pt>
                <c:pt idx="58">
                  <c:v>-0.402141094995304</c:v>
                </c:pt>
                <c:pt idx="59">
                  <c:v>-0.402141094995304</c:v>
                </c:pt>
                <c:pt idx="60">
                  <c:v>-0.402141094995304</c:v>
                </c:pt>
                <c:pt idx="61">
                  <c:v>-0.402141094995304</c:v>
                </c:pt>
                <c:pt idx="62">
                  <c:v>-0.402141094995304</c:v>
                </c:pt>
                <c:pt idx="63">
                  <c:v>-0.402141094995304</c:v>
                </c:pt>
                <c:pt idx="64">
                  <c:v>-0.402141094995304</c:v>
                </c:pt>
                <c:pt idx="65">
                  <c:v>-0.402141094995304</c:v>
                </c:pt>
                <c:pt idx="66">
                  <c:v>-0.402141094995304</c:v>
                </c:pt>
                <c:pt idx="67">
                  <c:v>-0.402141094995304</c:v>
                </c:pt>
                <c:pt idx="68">
                  <c:v>-0.402141094995304</c:v>
                </c:pt>
                <c:pt idx="69">
                  <c:v>-0.402141094995304</c:v>
                </c:pt>
                <c:pt idx="70">
                  <c:v>-0.402141094995304</c:v>
                </c:pt>
                <c:pt idx="71">
                  <c:v>-0.402141094995304</c:v>
                </c:pt>
                <c:pt idx="72">
                  <c:v>-0.402141094995304</c:v>
                </c:pt>
                <c:pt idx="73">
                  <c:v>-0.402141094995304</c:v>
                </c:pt>
                <c:pt idx="74">
                  <c:v>-0.402141094995304</c:v>
                </c:pt>
                <c:pt idx="75">
                  <c:v>-0.402141094995304</c:v>
                </c:pt>
                <c:pt idx="76">
                  <c:v>-0.402141094995304</c:v>
                </c:pt>
                <c:pt idx="77">
                  <c:v>-0.402141094995304</c:v>
                </c:pt>
                <c:pt idx="78">
                  <c:v>-0.402141094995304</c:v>
                </c:pt>
                <c:pt idx="79">
                  <c:v>-0.402141094995304</c:v>
                </c:pt>
                <c:pt idx="80">
                  <c:v>-0.402141094995304</c:v>
                </c:pt>
                <c:pt idx="81">
                  <c:v>-0.402141094995304</c:v>
                </c:pt>
                <c:pt idx="82">
                  <c:v>-0.402141094995304</c:v>
                </c:pt>
                <c:pt idx="83">
                  <c:v>-0.402141094995304</c:v>
                </c:pt>
                <c:pt idx="84">
                  <c:v>-0.402141094995304</c:v>
                </c:pt>
                <c:pt idx="85">
                  <c:v>-0.402141094995304</c:v>
                </c:pt>
                <c:pt idx="86">
                  <c:v>-0.402141094995304</c:v>
                </c:pt>
                <c:pt idx="87">
                  <c:v>-0.402141094995304</c:v>
                </c:pt>
                <c:pt idx="88">
                  <c:v>-0.402141094995304</c:v>
                </c:pt>
                <c:pt idx="89">
                  <c:v>-0.402141094995304</c:v>
                </c:pt>
                <c:pt idx="90">
                  <c:v>-0.402141094995304</c:v>
                </c:pt>
                <c:pt idx="91">
                  <c:v>-0.402141094995304</c:v>
                </c:pt>
                <c:pt idx="92">
                  <c:v>-0.402141094995304</c:v>
                </c:pt>
                <c:pt idx="93">
                  <c:v>-0.402141094995304</c:v>
                </c:pt>
                <c:pt idx="94">
                  <c:v>-0.402141094995304</c:v>
                </c:pt>
                <c:pt idx="95">
                  <c:v>-0.402141094995304</c:v>
                </c:pt>
                <c:pt idx="96">
                  <c:v>-0.402141094995304</c:v>
                </c:pt>
                <c:pt idx="97">
                  <c:v>-0.402141094995304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'독립변수_가공후'!$AC$3:$AC$100</c:f>
              <c:numCache>
                <c:formatCode>General</c:formatCode>
                <c:ptCount val="98"/>
                <c:pt idx="0">
                  <c:v>-0.777205242691291</c:v>
                </c:pt>
                <c:pt idx="1">
                  <c:v>-0.803313921347487</c:v>
                </c:pt>
                <c:pt idx="2">
                  <c:v>-0.834783464445494</c:v>
                </c:pt>
                <c:pt idx="3">
                  <c:v>-0.858992122058329</c:v>
                </c:pt>
                <c:pt idx="4">
                  <c:v>-0.867943799132648</c:v>
                </c:pt>
                <c:pt idx="5">
                  <c:v>-0.845045132476256</c:v>
                </c:pt>
                <c:pt idx="6">
                  <c:v>-0.790149021036053</c:v>
                </c:pt>
                <c:pt idx="7">
                  <c:v>-0.71762458060142</c:v>
                </c:pt>
                <c:pt idx="8">
                  <c:v>-0.641848041735818</c:v>
                </c:pt>
                <c:pt idx="9">
                  <c:v>-0.565006903907262</c:v>
                </c:pt>
                <c:pt idx="10">
                  <c:v>-0.487613180305133</c:v>
                </c:pt>
                <c:pt idx="11">
                  <c:v>-0.399583075423736</c:v>
                </c:pt>
                <c:pt idx="12">
                  <c:v>-0.304053304626542</c:v>
                </c:pt>
                <c:pt idx="13">
                  <c:v>-0.224303491694619</c:v>
                </c:pt>
                <c:pt idx="14">
                  <c:v>-0.166867180017413</c:v>
                </c:pt>
                <c:pt idx="15">
                  <c:v>-0.109852115235665</c:v>
                </c:pt>
                <c:pt idx="16">
                  <c:v>-0.0312282973813923</c:v>
                </c:pt>
                <c:pt idx="17">
                  <c:v>0.0787966301384252</c:v>
                </c:pt>
                <c:pt idx="18">
                  <c:v>0.208011451512559</c:v>
                </c:pt>
                <c:pt idx="19">
                  <c:v>0.338720050744785</c:v>
                </c:pt>
                <c:pt idx="20">
                  <c:v>0.474771487333021</c:v>
                </c:pt>
                <c:pt idx="21">
                  <c:v>0.636630814316746</c:v>
                </c:pt>
                <c:pt idx="22">
                  <c:v>0.809519515308192</c:v>
                </c:pt>
                <c:pt idx="23">
                  <c:v>0.964383121570811</c:v>
                </c:pt>
                <c:pt idx="24">
                  <c:v>1.07076097480207</c:v>
                </c:pt>
                <c:pt idx="25">
                  <c:v>1.12180184762315</c:v>
                </c:pt>
                <c:pt idx="26">
                  <c:v>1.10062305120072</c:v>
                </c:pt>
                <c:pt idx="27">
                  <c:v>0.995021586744112</c:v>
                </c:pt>
                <c:pt idx="28">
                  <c:v>0.840002269046961</c:v>
                </c:pt>
                <c:pt idx="29">
                  <c:v>0.648847574774333</c:v>
                </c:pt>
                <c:pt idx="30">
                  <c:v>0.436096157382947</c:v>
                </c:pt>
                <c:pt idx="31">
                  <c:v>0.240557148252692</c:v>
                </c:pt>
                <c:pt idx="32">
                  <c:v>0.098859011504851</c:v>
                </c:pt>
                <c:pt idx="33">
                  <c:v>0.0112454360046769</c:v>
                </c:pt>
                <c:pt idx="34">
                  <c:v>-0.0435897561436864</c:v>
                </c:pt>
                <c:pt idx="35">
                  <c:v>-0.063826131759751</c:v>
                </c:pt>
                <c:pt idx="36">
                  <c:v>-0.0521731968580108</c:v>
                </c:pt>
                <c:pt idx="37">
                  <c:v>-0.0272862613139527</c:v>
                </c:pt>
                <c:pt idx="38">
                  <c:v>0.00068588537314047</c:v>
                </c:pt>
                <c:pt idx="39">
                  <c:v>0.0379097830858478</c:v>
                </c:pt>
                <c:pt idx="40">
                  <c:v>0.0945064815924065</c:v>
                </c:pt>
                <c:pt idx="41">
                  <c:v>0.177962362757602</c:v>
                </c:pt>
                <c:pt idx="42">
                  <c:v>0.297285352865192</c:v>
                </c:pt>
                <c:pt idx="43">
                  <c:v>0.47383241276465</c:v>
                </c:pt>
                <c:pt idx="44">
                  <c:v>0.693829067439268</c:v>
                </c:pt>
                <c:pt idx="45">
                  <c:v>0.948211000501899</c:v>
                </c:pt>
                <c:pt idx="46">
                  <c:v>1.25039247211092</c:v>
                </c:pt>
                <c:pt idx="47">
                  <c:v>1.5852105079366</c:v>
                </c:pt>
                <c:pt idx="48">
                  <c:v>1.92198378391743</c:v>
                </c:pt>
                <c:pt idx="49">
                  <c:v>2.20568519963091</c:v>
                </c:pt>
                <c:pt idx="50">
                  <c:v>2.42240954750436</c:v>
                </c:pt>
                <c:pt idx="51">
                  <c:v>2.51183286655538</c:v>
                </c:pt>
                <c:pt idx="52">
                  <c:v>2.39686698027586</c:v>
                </c:pt>
                <c:pt idx="53">
                  <c:v>2.00430241707095</c:v>
                </c:pt>
                <c:pt idx="54">
                  <c:v>1.36934947079383</c:v>
                </c:pt>
                <c:pt idx="55">
                  <c:v>0.568617091669055</c:v>
                </c:pt>
                <c:pt idx="56">
                  <c:v>-0.273016616008019</c:v>
                </c:pt>
                <c:pt idx="57">
                  <c:v>-1.00824177248971</c:v>
                </c:pt>
                <c:pt idx="58">
                  <c:v>-1.56006857396492</c:v>
                </c:pt>
                <c:pt idx="59">
                  <c:v>-1.90836971946068</c:v>
                </c:pt>
                <c:pt idx="60">
                  <c:v>-2.06373255973925</c:v>
                </c:pt>
                <c:pt idx="61">
                  <c:v>-2.05365973964739</c:v>
                </c:pt>
                <c:pt idx="62">
                  <c:v>-1.92721510173406</c:v>
                </c:pt>
                <c:pt idx="63">
                  <c:v>-1.73577997770163</c:v>
                </c:pt>
                <c:pt idx="64">
                  <c:v>-1.54113372567279</c:v>
                </c:pt>
                <c:pt idx="65">
                  <c:v>-1.36428066609234</c:v>
                </c:pt>
                <c:pt idx="66">
                  <c:v>-1.21200140691018</c:v>
                </c:pt>
                <c:pt idx="67">
                  <c:v>-1.07736035573647</c:v>
                </c:pt>
                <c:pt idx="68">
                  <c:v>-0.963579878421649</c:v>
                </c:pt>
                <c:pt idx="69">
                  <c:v>-0.884408916508308</c:v>
                </c:pt>
                <c:pt idx="70">
                  <c:v>-0.850296234709891</c:v>
                </c:pt>
                <c:pt idx="71">
                  <c:v>-0.860207635593848</c:v>
                </c:pt>
                <c:pt idx="72">
                  <c:v>-0.891322513884156</c:v>
                </c:pt>
                <c:pt idx="73">
                  <c:v>-0.938842843442764</c:v>
                </c:pt>
                <c:pt idx="74">
                  <c:v>-0.99182799823757</c:v>
                </c:pt>
                <c:pt idx="75">
                  <c:v>-1.03172232487897</c:v>
                </c:pt>
                <c:pt idx="76">
                  <c:v>-1.01703433623003</c:v>
                </c:pt>
                <c:pt idx="77">
                  <c:v>-0.931889769533213</c:v>
                </c:pt>
                <c:pt idx="78">
                  <c:v>-0.778968824134229</c:v>
                </c:pt>
                <c:pt idx="79">
                  <c:v>-0.551715614693812</c:v>
                </c:pt>
                <c:pt idx="80">
                  <c:v>-0.272931518736605</c:v>
                </c:pt>
                <c:pt idx="81">
                  <c:v>0.0344915698962631</c:v>
                </c:pt>
                <c:pt idx="82">
                  <c:v>0.351365105472508</c:v>
                </c:pt>
                <c:pt idx="83">
                  <c:v>0.633158720011955</c:v>
                </c:pt>
                <c:pt idx="84">
                  <c:v>0.8503036504328</c:v>
                </c:pt>
                <c:pt idx="85">
                  <c:v>0.979782747268658</c:v>
                </c:pt>
                <c:pt idx="86">
                  <c:v>1.00901066504972</c:v>
                </c:pt>
                <c:pt idx="87">
                  <c:v>0.938595950956902</c:v>
                </c:pt>
                <c:pt idx="88">
                  <c:v>0.804944133554534</c:v>
                </c:pt>
                <c:pt idx="89">
                  <c:v>0.640283870707152</c:v>
                </c:pt>
                <c:pt idx="90">
                  <c:v>0.458488032044369</c:v>
                </c:pt>
                <c:pt idx="91">
                  <c:v>0.280782249815114</c:v>
                </c:pt>
                <c:pt idx="92">
                  <c:v>0.155048283656902</c:v>
                </c:pt>
                <c:pt idx="93">
                  <c:v>0.0717204198169618</c:v>
                </c:pt>
                <c:pt idx="94">
                  <c:v>0.0261033734535333</c:v>
                </c:pt>
                <c:pt idx="95">
                  <c:v>0.0133114414005496</c:v>
                </c:pt>
                <c:pt idx="96">
                  <c:v>0.0128773621998277</c:v>
                </c:pt>
                <c:pt idx="97">
                  <c:v>0.00610845651039874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'독립변수_가공후'!$CO$3:$CO$100</c:f>
              <c:numCache>
                <c:formatCode>General</c:formatCode>
                <c:ptCount val="98"/>
                <c:pt idx="0">
                  <c:v>0.827809167551454</c:v>
                </c:pt>
                <c:pt idx="1">
                  <c:v>0.827809167551454</c:v>
                </c:pt>
                <c:pt idx="2">
                  <c:v>0.827809167551454</c:v>
                </c:pt>
                <c:pt idx="3">
                  <c:v>0.827809167551454</c:v>
                </c:pt>
                <c:pt idx="4">
                  <c:v>0.827809167551454</c:v>
                </c:pt>
                <c:pt idx="5">
                  <c:v>0.827809167551454</c:v>
                </c:pt>
                <c:pt idx="6">
                  <c:v>0.827809167551454</c:v>
                </c:pt>
                <c:pt idx="7">
                  <c:v>0.827809167551454</c:v>
                </c:pt>
                <c:pt idx="8">
                  <c:v>0.827809167551454</c:v>
                </c:pt>
                <c:pt idx="9">
                  <c:v>0.827809167551454</c:v>
                </c:pt>
                <c:pt idx="10">
                  <c:v>0.827809167551454</c:v>
                </c:pt>
                <c:pt idx="11">
                  <c:v>0.827809167551454</c:v>
                </c:pt>
                <c:pt idx="12">
                  <c:v>0.827809167551454</c:v>
                </c:pt>
                <c:pt idx="13">
                  <c:v>0.827809167551454</c:v>
                </c:pt>
                <c:pt idx="14">
                  <c:v>0.827809167551454</c:v>
                </c:pt>
                <c:pt idx="15">
                  <c:v>0.827809167551454</c:v>
                </c:pt>
                <c:pt idx="16">
                  <c:v>0.827809167551454</c:v>
                </c:pt>
                <c:pt idx="17">
                  <c:v>0.827809167551454</c:v>
                </c:pt>
                <c:pt idx="18">
                  <c:v>0.827809167551454</c:v>
                </c:pt>
                <c:pt idx="19">
                  <c:v>0.827809167551454</c:v>
                </c:pt>
                <c:pt idx="20">
                  <c:v>0.827809167551454</c:v>
                </c:pt>
                <c:pt idx="21">
                  <c:v>0.827809167551454</c:v>
                </c:pt>
                <c:pt idx="22">
                  <c:v>0.827809167551454</c:v>
                </c:pt>
                <c:pt idx="23">
                  <c:v>0.827809167551454</c:v>
                </c:pt>
                <c:pt idx="24">
                  <c:v>0.827809167551454</c:v>
                </c:pt>
                <c:pt idx="25">
                  <c:v>0.827809167551454</c:v>
                </c:pt>
                <c:pt idx="26">
                  <c:v>0.827809167551454</c:v>
                </c:pt>
                <c:pt idx="27">
                  <c:v>0.827809167551454</c:v>
                </c:pt>
                <c:pt idx="28">
                  <c:v>0.827809167551454</c:v>
                </c:pt>
                <c:pt idx="29">
                  <c:v>0.827809167551454</c:v>
                </c:pt>
                <c:pt idx="30">
                  <c:v>0.827809167551454</c:v>
                </c:pt>
                <c:pt idx="31">
                  <c:v>0.827809167551454</c:v>
                </c:pt>
                <c:pt idx="32">
                  <c:v>0.827809167551454</c:v>
                </c:pt>
                <c:pt idx="33">
                  <c:v>0.827809167551454</c:v>
                </c:pt>
                <c:pt idx="34">
                  <c:v>0.827809167551454</c:v>
                </c:pt>
                <c:pt idx="35">
                  <c:v>0.827809167551454</c:v>
                </c:pt>
                <c:pt idx="36">
                  <c:v>0.827809167551454</c:v>
                </c:pt>
                <c:pt idx="37">
                  <c:v>0.827809167551454</c:v>
                </c:pt>
                <c:pt idx="38">
                  <c:v>0.827809167551454</c:v>
                </c:pt>
                <c:pt idx="39">
                  <c:v>0.827809167551454</c:v>
                </c:pt>
                <c:pt idx="40">
                  <c:v>0.827809167551454</c:v>
                </c:pt>
                <c:pt idx="41">
                  <c:v>0.827809167551454</c:v>
                </c:pt>
                <c:pt idx="42">
                  <c:v>0.827809167551454</c:v>
                </c:pt>
                <c:pt idx="43">
                  <c:v>0.827809167551454</c:v>
                </c:pt>
                <c:pt idx="44">
                  <c:v>0.827809167551454</c:v>
                </c:pt>
                <c:pt idx="45">
                  <c:v>0.827809167551454</c:v>
                </c:pt>
                <c:pt idx="46">
                  <c:v>0.827809167551454</c:v>
                </c:pt>
                <c:pt idx="47">
                  <c:v>0.827809167551454</c:v>
                </c:pt>
                <c:pt idx="48">
                  <c:v>0.827809167551454</c:v>
                </c:pt>
                <c:pt idx="49">
                  <c:v>0.827809167551454</c:v>
                </c:pt>
                <c:pt idx="50">
                  <c:v>0.827809167551454</c:v>
                </c:pt>
                <c:pt idx="51">
                  <c:v>0.827809167551454</c:v>
                </c:pt>
                <c:pt idx="52">
                  <c:v>0.827809167551454</c:v>
                </c:pt>
                <c:pt idx="53">
                  <c:v>0.827809167551454</c:v>
                </c:pt>
                <c:pt idx="54">
                  <c:v>0.827809167551454</c:v>
                </c:pt>
                <c:pt idx="55">
                  <c:v>0.827809167551454</c:v>
                </c:pt>
                <c:pt idx="56">
                  <c:v>0.827809167551454</c:v>
                </c:pt>
                <c:pt idx="57">
                  <c:v>0.827809167551454</c:v>
                </c:pt>
                <c:pt idx="58">
                  <c:v>0.827809167551454</c:v>
                </c:pt>
                <c:pt idx="59">
                  <c:v>0.827809167551454</c:v>
                </c:pt>
                <c:pt idx="60">
                  <c:v>0.827809167551454</c:v>
                </c:pt>
                <c:pt idx="61">
                  <c:v>0.827809167551454</c:v>
                </c:pt>
                <c:pt idx="62">
                  <c:v>0.827809167551454</c:v>
                </c:pt>
                <c:pt idx="63">
                  <c:v>0.827809167551454</c:v>
                </c:pt>
                <c:pt idx="64">
                  <c:v>0.827809167551454</c:v>
                </c:pt>
                <c:pt idx="65">
                  <c:v>0.827809167551454</c:v>
                </c:pt>
                <c:pt idx="66">
                  <c:v>0.827809167551454</c:v>
                </c:pt>
                <c:pt idx="67">
                  <c:v>0.827809167551454</c:v>
                </c:pt>
                <c:pt idx="68">
                  <c:v>0.827809167551454</c:v>
                </c:pt>
                <c:pt idx="69">
                  <c:v>0.827809167551454</c:v>
                </c:pt>
                <c:pt idx="70">
                  <c:v>0.827809167551454</c:v>
                </c:pt>
                <c:pt idx="71">
                  <c:v>0.827809167551454</c:v>
                </c:pt>
                <c:pt idx="72">
                  <c:v>0.827809167551454</c:v>
                </c:pt>
                <c:pt idx="73">
                  <c:v>0.827809167551454</c:v>
                </c:pt>
                <c:pt idx="74">
                  <c:v>0.827809167551454</c:v>
                </c:pt>
                <c:pt idx="75">
                  <c:v>0.827809167551454</c:v>
                </c:pt>
                <c:pt idx="76">
                  <c:v>0.827809167551454</c:v>
                </c:pt>
                <c:pt idx="77">
                  <c:v>0.827809167551454</c:v>
                </c:pt>
                <c:pt idx="78">
                  <c:v>0.827809167551454</c:v>
                </c:pt>
                <c:pt idx="79">
                  <c:v>0.827809167551454</c:v>
                </c:pt>
                <c:pt idx="80">
                  <c:v>0.827809167551454</c:v>
                </c:pt>
                <c:pt idx="81">
                  <c:v>0.827809167551454</c:v>
                </c:pt>
                <c:pt idx="82">
                  <c:v>0.827809167551454</c:v>
                </c:pt>
                <c:pt idx="83">
                  <c:v>0.827809167551454</c:v>
                </c:pt>
                <c:pt idx="84">
                  <c:v>0.827809167551454</c:v>
                </c:pt>
                <c:pt idx="85">
                  <c:v>0.827809167551454</c:v>
                </c:pt>
                <c:pt idx="86">
                  <c:v>0.827809167551454</c:v>
                </c:pt>
                <c:pt idx="87">
                  <c:v>0.827809167551454</c:v>
                </c:pt>
                <c:pt idx="88">
                  <c:v>0.827809167551454</c:v>
                </c:pt>
                <c:pt idx="89">
                  <c:v>0.827809167551454</c:v>
                </c:pt>
                <c:pt idx="90">
                  <c:v>0.827809167551454</c:v>
                </c:pt>
                <c:pt idx="91">
                  <c:v>0.827809167551454</c:v>
                </c:pt>
                <c:pt idx="92">
                  <c:v>0.827809167551454</c:v>
                </c:pt>
                <c:pt idx="93">
                  <c:v>0.827809167551454</c:v>
                </c:pt>
                <c:pt idx="94">
                  <c:v>0.827809167551454</c:v>
                </c:pt>
                <c:pt idx="95">
                  <c:v>0.827809167551454</c:v>
                </c:pt>
                <c:pt idx="96">
                  <c:v>0.827809167551454</c:v>
                </c:pt>
                <c:pt idx="97">
                  <c:v>0.827809167551454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'독립변수_가공후'!$AD$3:$AD$100</c:f>
              <c:numCache>
                <c:formatCode>General</c:formatCode>
                <c:ptCount val="98"/>
                <c:pt idx="0">
                  <c:v>0.574338045816822</c:v>
                </c:pt>
                <c:pt idx="1">
                  <c:v>0.186517491279578</c:v>
                </c:pt>
                <c:pt idx="2">
                  <c:v>-0.16907395534824</c:v>
                </c:pt>
                <c:pt idx="3">
                  <c:v>-0.41020204292373</c:v>
                </c:pt>
                <c:pt idx="4">
                  <c:v>-0.503972062753534</c:v>
                </c:pt>
                <c:pt idx="5">
                  <c:v>-0.465238794466827</c:v>
                </c:pt>
                <c:pt idx="6">
                  <c:v>-0.379204862692299</c:v>
                </c:pt>
                <c:pt idx="7">
                  <c:v>-0.321737945616988</c:v>
                </c:pt>
                <c:pt idx="8">
                  <c:v>-0.271580596730251</c:v>
                </c:pt>
                <c:pt idx="9">
                  <c:v>-0.226844345532863</c:v>
                </c:pt>
                <c:pt idx="10">
                  <c:v>-0.240950851845497</c:v>
                </c:pt>
                <c:pt idx="11">
                  <c:v>-0.215413413400279</c:v>
                </c:pt>
                <c:pt idx="12">
                  <c:v>-0.176520058573993</c:v>
                </c:pt>
                <c:pt idx="13">
                  <c:v>-0.185694992844343</c:v>
                </c:pt>
                <c:pt idx="14">
                  <c:v>-0.239175658920975</c:v>
                </c:pt>
                <c:pt idx="15">
                  <c:v>-0.314358730260809</c:v>
                </c:pt>
                <c:pt idx="16">
                  <c:v>-0.342979229069986</c:v>
                </c:pt>
                <c:pt idx="17">
                  <c:v>-0.315622848343169</c:v>
                </c:pt>
                <c:pt idx="18">
                  <c:v>-0.240003663323597</c:v>
                </c:pt>
                <c:pt idx="19">
                  <c:v>-0.144749592117103</c:v>
                </c:pt>
                <c:pt idx="20">
                  <c:v>-0.0547556746025639</c:v>
                </c:pt>
                <c:pt idx="21">
                  <c:v>0.0491206811308294</c:v>
                </c:pt>
                <c:pt idx="22">
                  <c:v>0.177881978813895</c:v>
                </c:pt>
                <c:pt idx="23">
                  <c:v>0.273005732890127</c:v>
                </c:pt>
                <c:pt idx="24">
                  <c:v>0.329872438176495</c:v>
                </c:pt>
                <c:pt idx="25">
                  <c:v>0.387436302749579</c:v>
                </c:pt>
                <c:pt idx="26">
                  <c:v>0.430463212241479</c:v>
                </c:pt>
                <c:pt idx="27">
                  <c:v>0.403496443147591</c:v>
                </c:pt>
                <c:pt idx="28">
                  <c:v>0.351610599143685</c:v>
                </c:pt>
                <c:pt idx="29">
                  <c:v>0.308510051490496</c:v>
                </c:pt>
                <c:pt idx="30">
                  <c:v>0.307552464193017</c:v>
                </c:pt>
                <c:pt idx="31">
                  <c:v>0.337278744021404</c:v>
                </c:pt>
                <c:pt idx="32">
                  <c:v>0.399741508014538</c:v>
                </c:pt>
                <c:pt idx="33">
                  <c:v>0.448366156201942</c:v>
                </c:pt>
                <c:pt idx="34">
                  <c:v>0.460826391895162</c:v>
                </c:pt>
                <c:pt idx="35">
                  <c:v>0.508285504507072</c:v>
                </c:pt>
                <c:pt idx="36">
                  <c:v>0.613878370138579</c:v>
                </c:pt>
                <c:pt idx="37">
                  <c:v>0.690082927989134</c:v>
                </c:pt>
                <c:pt idx="38">
                  <c:v>0.687804872957105</c:v>
                </c:pt>
                <c:pt idx="39">
                  <c:v>0.615014433269779</c:v>
                </c:pt>
                <c:pt idx="40">
                  <c:v>0.475473900387741</c:v>
                </c:pt>
                <c:pt idx="41">
                  <c:v>0.343351889331325</c:v>
                </c:pt>
                <c:pt idx="42">
                  <c:v>0.253593346695298</c:v>
                </c:pt>
                <c:pt idx="43">
                  <c:v>0.271263881855133</c:v>
                </c:pt>
                <c:pt idx="44">
                  <c:v>0.332129230928733</c:v>
                </c:pt>
                <c:pt idx="45">
                  <c:v>0.471485062052211</c:v>
                </c:pt>
                <c:pt idx="46">
                  <c:v>0.664144703252715</c:v>
                </c:pt>
                <c:pt idx="47">
                  <c:v>0.834076720002043</c:v>
                </c:pt>
                <c:pt idx="48">
                  <c:v>0.808064825975293</c:v>
                </c:pt>
                <c:pt idx="49">
                  <c:v>0.439920247741339</c:v>
                </c:pt>
                <c:pt idx="50">
                  <c:v>-0.00542865901753626</c:v>
                </c:pt>
                <c:pt idx="51">
                  <c:v>-0.54822390863059</c:v>
                </c:pt>
                <c:pt idx="52">
                  <c:v>-1.16646506677121</c:v>
                </c:pt>
                <c:pt idx="53">
                  <c:v>-1.97607764518826</c:v>
                </c:pt>
                <c:pt idx="54">
                  <c:v>-2.75364120385823</c:v>
                </c:pt>
                <c:pt idx="55">
                  <c:v>-3.31125366522893</c:v>
                </c:pt>
                <c:pt idx="56">
                  <c:v>-3.44258151664878</c:v>
                </c:pt>
                <c:pt idx="57">
                  <c:v>-2.94306949291061</c:v>
                </c:pt>
                <c:pt idx="58">
                  <c:v>-2.09896279282073</c:v>
                </c:pt>
                <c:pt idx="59">
                  <c:v>-1.17628707701201</c:v>
                </c:pt>
                <c:pt idx="60">
                  <c:v>-0.342814387225022</c:v>
                </c:pt>
                <c:pt idx="61">
                  <c:v>0.365704002503317</c:v>
                </c:pt>
                <c:pt idx="62">
                  <c:v>0.85284352703926</c:v>
                </c:pt>
                <c:pt idx="63">
                  <c:v>1.06231844830624</c:v>
                </c:pt>
                <c:pt idx="64">
                  <c:v>1.0366308127951</c:v>
                </c:pt>
                <c:pt idx="65">
                  <c:v>0.959257018448643</c:v>
                </c:pt>
                <c:pt idx="66">
                  <c:v>0.873521758515042</c:v>
                </c:pt>
                <c:pt idx="67">
                  <c:v>0.828040002892486</c:v>
                </c:pt>
                <c:pt idx="68">
                  <c:v>0.87502102838691</c:v>
                </c:pt>
                <c:pt idx="69">
                  <c:v>0.852505351360114</c:v>
                </c:pt>
                <c:pt idx="70">
                  <c:v>0.683433641088735</c:v>
                </c:pt>
                <c:pt idx="71">
                  <c:v>0.476392087477147</c:v>
                </c:pt>
                <c:pt idx="72">
                  <c:v>0.323592594810644</c:v>
                </c:pt>
                <c:pt idx="73">
                  <c:v>0.179204382599403</c:v>
                </c:pt>
                <c:pt idx="74">
                  <c:v>0.080840741264693</c:v>
                </c:pt>
                <c:pt idx="75">
                  <c:v>0.0662042462408357</c:v>
                </c:pt>
                <c:pt idx="76">
                  <c:v>0.300905624253629</c:v>
                </c:pt>
                <c:pt idx="77">
                  <c:v>0.685135311075517</c:v>
                </c:pt>
                <c:pt idx="78">
                  <c:v>1.02729761255998</c:v>
                </c:pt>
                <c:pt idx="79">
                  <c:v>1.23968555920643</c:v>
                </c:pt>
                <c:pt idx="80">
                  <c:v>1.30379788075108</c:v>
                </c:pt>
                <c:pt idx="81">
                  <c:v>1.4243818318997</c:v>
                </c:pt>
                <c:pt idx="82">
                  <c:v>1.68354510682025</c:v>
                </c:pt>
                <c:pt idx="83">
                  <c:v>1.92821976415979</c:v>
                </c:pt>
                <c:pt idx="84">
                  <c:v>1.63069795238415</c:v>
                </c:pt>
                <c:pt idx="85">
                  <c:v>1.0075794351583</c:v>
                </c:pt>
                <c:pt idx="86">
                  <c:v>0.259939589029378</c:v>
                </c:pt>
                <c:pt idx="87">
                  <c:v>-0.425975719264719</c:v>
                </c:pt>
                <c:pt idx="88">
                  <c:v>-0.980318057916448</c:v>
                </c:pt>
                <c:pt idx="89">
                  <c:v>-1.37450976556921</c:v>
                </c:pt>
                <c:pt idx="90">
                  <c:v>-1.67258913334007</c:v>
                </c:pt>
                <c:pt idx="91">
                  <c:v>-1.78196676436443</c:v>
                </c:pt>
                <c:pt idx="92">
                  <c:v>-1.58139443513959</c:v>
                </c:pt>
                <c:pt idx="93">
                  <c:v>-1.27121016539832</c:v>
                </c:pt>
                <c:pt idx="94">
                  <c:v>-0.840359765902666</c:v>
                </c:pt>
                <c:pt idx="95">
                  <c:v>-0.41226866876842</c:v>
                </c:pt>
                <c:pt idx="96">
                  <c:v>-0.143220436593912</c:v>
                </c:pt>
                <c:pt idx="97">
                  <c:v>0.0254141776198288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'독립변수_가공후'!$CP$3:$CP$100</c:f>
              <c:numCache>
                <c:formatCode>General</c:formatCode>
                <c:ptCount val="98"/>
                <c:pt idx="0">
                  <c:v>-0.411442018430544</c:v>
                </c:pt>
                <c:pt idx="1">
                  <c:v>-0.411442018430544</c:v>
                </c:pt>
                <c:pt idx="2">
                  <c:v>-0.411442018430544</c:v>
                </c:pt>
                <c:pt idx="3">
                  <c:v>-0.411442018430544</c:v>
                </c:pt>
                <c:pt idx="4">
                  <c:v>-0.411442018430544</c:v>
                </c:pt>
                <c:pt idx="5">
                  <c:v>-0.411442018430544</c:v>
                </c:pt>
                <c:pt idx="6">
                  <c:v>-0.411442018430544</c:v>
                </c:pt>
                <c:pt idx="7">
                  <c:v>-0.411442018430544</c:v>
                </c:pt>
                <c:pt idx="8">
                  <c:v>-0.411442018430544</c:v>
                </c:pt>
                <c:pt idx="9">
                  <c:v>-0.411442018430544</c:v>
                </c:pt>
                <c:pt idx="10">
                  <c:v>-0.411442018430544</c:v>
                </c:pt>
                <c:pt idx="11">
                  <c:v>-0.411442018430544</c:v>
                </c:pt>
                <c:pt idx="12">
                  <c:v>-0.411442018430544</c:v>
                </c:pt>
                <c:pt idx="13">
                  <c:v>-0.411442018430544</c:v>
                </c:pt>
                <c:pt idx="14">
                  <c:v>-0.411442018430544</c:v>
                </c:pt>
                <c:pt idx="15">
                  <c:v>-0.411442018430544</c:v>
                </c:pt>
                <c:pt idx="16">
                  <c:v>-0.411442018430544</c:v>
                </c:pt>
                <c:pt idx="17">
                  <c:v>-0.411442018430544</c:v>
                </c:pt>
                <c:pt idx="18">
                  <c:v>-0.411442018430544</c:v>
                </c:pt>
                <c:pt idx="19">
                  <c:v>-0.411442018430544</c:v>
                </c:pt>
                <c:pt idx="20">
                  <c:v>-0.411442018430544</c:v>
                </c:pt>
                <c:pt idx="21">
                  <c:v>-0.411442018430544</c:v>
                </c:pt>
                <c:pt idx="22">
                  <c:v>-0.411442018430544</c:v>
                </c:pt>
                <c:pt idx="23">
                  <c:v>-0.411442018430544</c:v>
                </c:pt>
                <c:pt idx="24">
                  <c:v>-0.411442018430544</c:v>
                </c:pt>
                <c:pt idx="25">
                  <c:v>-0.411442018430544</c:v>
                </c:pt>
                <c:pt idx="26">
                  <c:v>-0.411442018430544</c:v>
                </c:pt>
                <c:pt idx="27">
                  <c:v>-0.411442018430544</c:v>
                </c:pt>
                <c:pt idx="28">
                  <c:v>-0.411442018430544</c:v>
                </c:pt>
                <c:pt idx="29">
                  <c:v>-0.411442018430544</c:v>
                </c:pt>
                <c:pt idx="30">
                  <c:v>-0.411442018430544</c:v>
                </c:pt>
                <c:pt idx="31">
                  <c:v>-0.411442018430544</c:v>
                </c:pt>
                <c:pt idx="32">
                  <c:v>-0.411442018430544</c:v>
                </c:pt>
                <c:pt idx="33">
                  <c:v>-0.411442018430544</c:v>
                </c:pt>
                <c:pt idx="34">
                  <c:v>-0.411442018430544</c:v>
                </c:pt>
                <c:pt idx="35">
                  <c:v>-0.411442018430544</c:v>
                </c:pt>
                <c:pt idx="36">
                  <c:v>-0.411442018430544</c:v>
                </c:pt>
                <c:pt idx="37">
                  <c:v>-0.411442018430544</c:v>
                </c:pt>
                <c:pt idx="38">
                  <c:v>-0.411442018430544</c:v>
                </c:pt>
                <c:pt idx="39">
                  <c:v>-0.411442018430544</c:v>
                </c:pt>
                <c:pt idx="40">
                  <c:v>-0.411442018430544</c:v>
                </c:pt>
                <c:pt idx="41">
                  <c:v>-0.411442018430544</c:v>
                </c:pt>
                <c:pt idx="42">
                  <c:v>-0.411442018430544</c:v>
                </c:pt>
                <c:pt idx="43">
                  <c:v>-0.411442018430544</c:v>
                </c:pt>
                <c:pt idx="44">
                  <c:v>-0.411442018430544</c:v>
                </c:pt>
                <c:pt idx="45">
                  <c:v>-0.411442018430544</c:v>
                </c:pt>
                <c:pt idx="46">
                  <c:v>-0.411442018430544</c:v>
                </c:pt>
                <c:pt idx="47">
                  <c:v>-0.411442018430544</c:v>
                </c:pt>
                <c:pt idx="48">
                  <c:v>-0.411442018430544</c:v>
                </c:pt>
                <c:pt idx="49">
                  <c:v>-0.411442018430544</c:v>
                </c:pt>
                <c:pt idx="50">
                  <c:v>-0.411442018430544</c:v>
                </c:pt>
                <c:pt idx="51">
                  <c:v>-0.411442018430544</c:v>
                </c:pt>
                <c:pt idx="52">
                  <c:v>-0.411442018430544</c:v>
                </c:pt>
                <c:pt idx="53">
                  <c:v>-0.411442018430544</c:v>
                </c:pt>
                <c:pt idx="54">
                  <c:v>-0.411442018430544</c:v>
                </c:pt>
                <c:pt idx="55">
                  <c:v>-0.411442018430544</c:v>
                </c:pt>
                <c:pt idx="56">
                  <c:v>-0.411442018430544</c:v>
                </c:pt>
                <c:pt idx="57">
                  <c:v>-0.411442018430544</c:v>
                </c:pt>
                <c:pt idx="58">
                  <c:v>-0.411442018430544</c:v>
                </c:pt>
                <c:pt idx="59">
                  <c:v>-0.411442018430544</c:v>
                </c:pt>
                <c:pt idx="60">
                  <c:v>-0.411442018430544</c:v>
                </c:pt>
                <c:pt idx="61">
                  <c:v>-0.411442018430544</c:v>
                </c:pt>
                <c:pt idx="62">
                  <c:v>-0.411442018430544</c:v>
                </c:pt>
                <c:pt idx="63">
                  <c:v>-0.411442018430544</c:v>
                </c:pt>
                <c:pt idx="64">
                  <c:v>-0.411442018430544</c:v>
                </c:pt>
                <c:pt idx="65">
                  <c:v>-0.411442018430544</c:v>
                </c:pt>
                <c:pt idx="66">
                  <c:v>-0.411442018430544</c:v>
                </c:pt>
                <c:pt idx="67">
                  <c:v>-0.411442018430544</c:v>
                </c:pt>
                <c:pt idx="68">
                  <c:v>-0.411442018430544</c:v>
                </c:pt>
                <c:pt idx="69">
                  <c:v>-0.411442018430544</c:v>
                </c:pt>
                <c:pt idx="70">
                  <c:v>-0.411442018430544</c:v>
                </c:pt>
                <c:pt idx="71">
                  <c:v>-0.411442018430544</c:v>
                </c:pt>
                <c:pt idx="72">
                  <c:v>-0.411442018430544</c:v>
                </c:pt>
                <c:pt idx="73">
                  <c:v>-0.411442018430544</c:v>
                </c:pt>
                <c:pt idx="74">
                  <c:v>-0.411442018430544</c:v>
                </c:pt>
                <c:pt idx="75">
                  <c:v>-0.411442018430544</c:v>
                </c:pt>
                <c:pt idx="76">
                  <c:v>-0.411442018430544</c:v>
                </c:pt>
                <c:pt idx="77">
                  <c:v>-0.411442018430544</c:v>
                </c:pt>
                <c:pt idx="78">
                  <c:v>-0.411442018430544</c:v>
                </c:pt>
                <c:pt idx="79">
                  <c:v>-0.411442018430544</c:v>
                </c:pt>
                <c:pt idx="80">
                  <c:v>-0.411442018430544</c:v>
                </c:pt>
                <c:pt idx="81">
                  <c:v>-0.411442018430544</c:v>
                </c:pt>
                <c:pt idx="82">
                  <c:v>-0.411442018430544</c:v>
                </c:pt>
                <c:pt idx="83">
                  <c:v>-0.411442018430544</c:v>
                </c:pt>
                <c:pt idx="84">
                  <c:v>-0.411442018430544</c:v>
                </c:pt>
                <c:pt idx="85">
                  <c:v>-0.411442018430544</c:v>
                </c:pt>
                <c:pt idx="86">
                  <c:v>-0.411442018430544</c:v>
                </c:pt>
                <c:pt idx="87">
                  <c:v>-0.411442018430544</c:v>
                </c:pt>
                <c:pt idx="88">
                  <c:v>-0.411442018430544</c:v>
                </c:pt>
                <c:pt idx="89">
                  <c:v>-0.411442018430544</c:v>
                </c:pt>
                <c:pt idx="90">
                  <c:v>-0.411442018430544</c:v>
                </c:pt>
                <c:pt idx="91">
                  <c:v>-0.411442018430544</c:v>
                </c:pt>
                <c:pt idx="92">
                  <c:v>-0.411442018430544</c:v>
                </c:pt>
                <c:pt idx="93">
                  <c:v>-0.411442018430544</c:v>
                </c:pt>
                <c:pt idx="94">
                  <c:v>-0.411442018430544</c:v>
                </c:pt>
                <c:pt idx="95">
                  <c:v>-0.411442018430544</c:v>
                </c:pt>
                <c:pt idx="96">
                  <c:v>-0.411442018430544</c:v>
                </c:pt>
                <c:pt idx="97">
                  <c:v>-0.411442018430544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'독립변수_가공후'!$AE$3:$AE$100</c:f>
              <c:numCache>
                <c:formatCode>General</c:formatCode>
                <c:ptCount val="98"/>
                <c:pt idx="0">
                  <c:v>0.311928574135917</c:v>
                </c:pt>
                <c:pt idx="1">
                  <c:v>0.097990068080572</c:v>
                </c:pt>
                <c:pt idx="2">
                  <c:v>-0.078241145660412</c:v>
                </c:pt>
                <c:pt idx="3">
                  <c:v>-0.165203969146245</c:v>
                </c:pt>
                <c:pt idx="4">
                  <c:v>-0.17352311105875</c:v>
                </c:pt>
                <c:pt idx="5">
                  <c:v>-0.0948201593490039</c:v>
                </c:pt>
                <c:pt idx="6">
                  <c:v>-0.00852113171126943</c:v>
                </c:pt>
                <c:pt idx="7">
                  <c:v>0.061631908610755</c:v>
                </c:pt>
                <c:pt idx="8">
                  <c:v>0.0542333243039341</c:v>
                </c:pt>
                <c:pt idx="9">
                  <c:v>0.0195143599277986</c:v>
                </c:pt>
                <c:pt idx="10">
                  <c:v>-0.0435379310537205</c:v>
                </c:pt>
                <c:pt idx="11">
                  <c:v>-0.101227441045193</c:v>
                </c:pt>
                <c:pt idx="12">
                  <c:v>-0.160057904396539</c:v>
                </c:pt>
                <c:pt idx="13">
                  <c:v>-0.231594175574185</c:v>
                </c:pt>
                <c:pt idx="14">
                  <c:v>-0.290612394944389</c:v>
                </c:pt>
                <c:pt idx="15">
                  <c:v>-0.32601498295357</c:v>
                </c:pt>
                <c:pt idx="16">
                  <c:v>-0.320840347843464</c:v>
                </c:pt>
                <c:pt idx="17">
                  <c:v>-0.264898326304925</c:v>
                </c:pt>
                <c:pt idx="18">
                  <c:v>-0.157412072836049</c:v>
                </c:pt>
                <c:pt idx="19">
                  <c:v>0.0131048114075036</c:v>
                </c:pt>
                <c:pt idx="20">
                  <c:v>0.253776296277129</c:v>
                </c:pt>
                <c:pt idx="21">
                  <c:v>0.54729326030184</c:v>
                </c:pt>
                <c:pt idx="22">
                  <c:v>0.837126854341947</c:v>
                </c:pt>
                <c:pt idx="23">
                  <c:v>1.00421475299675</c:v>
                </c:pt>
                <c:pt idx="24">
                  <c:v>1.07364407893962</c:v>
                </c:pt>
                <c:pt idx="25">
                  <c:v>1.08482430709011</c:v>
                </c:pt>
                <c:pt idx="26">
                  <c:v>0.995428694895598</c:v>
                </c:pt>
                <c:pt idx="27">
                  <c:v>0.764099374485728</c:v>
                </c:pt>
                <c:pt idx="28">
                  <c:v>0.494495313965026</c:v>
                </c:pt>
                <c:pt idx="29">
                  <c:v>0.353022061755449</c:v>
                </c:pt>
                <c:pt idx="30">
                  <c:v>0.351590707881728</c:v>
                </c:pt>
                <c:pt idx="31">
                  <c:v>0.440593972269499</c:v>
                </c:pt>
                <c:pt idx="32">
                  <c:v>0.530219428751021</c:v>
                </c:pt>
                <c:pt idx="33">
                  <c:v>0.527914654403241</c:v>
                </c:pt>
                <c:pt idx="34">
                  <c:v>0.471838255397441</c:v>
                </c:pt>
                <c:pt idx="35">
                  <c:v>0.489831034397891</c:v>
                </c:pt>
                <c:pt idx="36">
                  <c:v>0.645278912472474</c:v>
                </c:pt>
                <c:pt idx="37">
                  <c:v>0.806690454322999</c:v>
                </c:pt>
                <c:pt idx="38">
                  <c:v>0.879260685301201</c:v>
                </c:pt>
                <c:pt idx="39">
                  <c:v>0.827603885161978</c:v>
                </c:pt>
                <c:pt idx="40">
                  <c:v>0.730478708226715</c:v>
                </c:pt>
                <c:pt idx="41">
                  <c:v>0.62538917718613</c:v>
                </c:pt>
                <c:pt idx="42">
                  <c:v>0.466564660296817</c:v>
                </c:pt>
                <c:pt idx="43">
                  <c:v>0.348809647111183</c:v>
                </c:pt>
                <c:pt idx="44">
                  <c:v>0.241242589530839</c:v>
                </c:pt>
                <c:pt idx="45">
                  <c:v>0.130042690809869</c:v>
                </c:pt>
                <c:pt idx="46">
                  <c:v>0.0621171540065531</c:v>
                </c:pt>
                <c:pt idx="47">
                  <c:v>-0.00378444511394393</c:v>
                </c:pt>
                <c:pt idx="48">
                  <c:v>-0.18852585410863</c:v>
                </c:pt>
                <c:pt idx="49">
                  <c:v>-0.724122506227353</c:v>
                </c:pt>
                <c:pt idx="50">
                  <c:v>-1.41030136157388</c:v>
                </c:pt>
                <c:pt idx="51">
                  <c:v>-1.9622784148562</c:v>
                </c:pt>
                <c:pt idx="52">
                  <c:v>-2.3084802482847</c:v>
                </c:pt>
                <c:pt idx="53">
                  <c:v>-2.61410054675561</c:v>
                </c:pt>
                <c:pt idx="54">
                  <c:v>-2.88520937053313</c:v>
                </c:pt>
                <c:pt idx="55">
                  <c:v>-3.05108584093937</c:v>
                </c:pt>
                <c:pt idx="56">
                  <c:v>-2.96155721947951</c:v>
                </c:pt>
                <c:pt idx="57">
                  <c:v>-2.42691452549381</c:v>
                </c:pt>
                <c:pt idx="58">
                  <c:v>-1.67877970199661</c:v>
                </c:pt>
                <c:pt idx="59">
                  <c:v>-0.794467903051458</c:v>
                </c:pt>
                <c:pt idx="60">
                  <c:v>0.0245487347757619</c:v>
                </c:pt>
                <c:pt idx="61">
                  <c:v>0.661783834228312</c:v>
                </c:pt>
                <c:pt idx="62">
                  <c:v>1.11192183363439</c:v>
                </c:pt>
                <c:pt idx="63">
                  <c:v>1.36200752101479</c:v>
                </c:pt>
                <c:pt idx="64">
                  <c:v>1.44412026630558</c:v>
                </c:pt>
                <c:pt idx="65">
                  <c:v>1.33041855105948</c:v>
                </c:pt>
                <c:pt idx="66">
                  <c:v>1.08083446978058</c:v>
                </c:pt>
                <c:pt idx="67">
                  <c:v>0.821086103361815</c:v>
                </c:pt>
                <c:pt idx="68">
                  <c:v>0.697565915588817</c:v>
                </c:pt>
                <c:pt idx="69">
                  <c:v>0.607567960931918</c:v>
                </c:pt>
                <c:pt idx="70">
                  <c:v>0.499523291506967</c:v>
                </c:pt>
                <c:pt idx="71">
                  <c:v>0.263178903042174</c:v>
                </c:pt>
                <c:pt idx="72">
                  <c:v>0.0464739760001432</c:v>
                </c:pt>
                <c:pt idx="73">
                  <c:v>-0.17840522425102</c:v>
                </c:pt>
                <c:pt idx="74">
                  <c:v>-0.424441401179972</c:v>
                </c:pt>
                <c:pt idx="75">
                  <c:v>-0.490595155412697</c:v>
                </c:pt>
                <c:pt idx="76">
                  <c:v>-0.207939965144862</c:v>
                </c:pt>
                <c:pt idx="77">
                  <c:v>0.280523381126382</c:v>
                </c:pt>
                <c:pt idx="78">
                  <c:v>0.733603704658368</c:v>
                </c:pt>
                <c:pt idx="79">
                  <c:v>1.08103441522176</c:v>
                </c:pt>
                <c:pt idx="80">
                  <c:v>1.29035433652049</c:v>
                </c:pt>
                <c:pt idx="81">
                  <c:v>1.43454884892881</c:v>
                </c:pt>
                <c:pt idx="82">
                  <c:v>1.47507094994493</c:v>
                </c:pt>
                <c:pt idx="83">
                  <c:v>1.2499189788963</c:v>
                </c:pt>
                <c:pt idx="84">
                  <c:v>0.822208013208318</c:v>
                </c:pt>
                <c:pt idx="85">
                  <c:v>0.289567870579979</c:v>
                </c:pt>
                <c:pt idx="86">
                  <c:v>-0.228657277070531</c:v>
                </c:pt>
                <c:pt idx="87">
                  <c:v>-0.673141475567823</c:v>
                </c:pt>
                <c:pt idx="88">
                  <c:v>-1.02477050562125</c:v>
                </c:pt>
                <c:pt idx="89">
                  <c:v>-1.33037528844767</c:v>
                </c:pt>
                <c:pt idx="90">
                  <c:v>-1.60461778615267</c:v>
                </c:pt>
                <c:pt idx="91">
                  <c:v>-1.59238854761173</c:v>
                </c:pt>
                <c:pt idx="92">
                  <c:v>-1.21237965917541</c:v>
                </c:pt>
                <c:pt idx="93">
                  <c:v>-0.748726652240381</c:v>
                </c:pt>
                <c:pt idx="94">
                  <c:v>-0.268554347674301</c:v>
                </c:pt>
                <c:pt idx="95">
                  <c:v>0.0957678947836303</c:v>
                </c:pt>
                <c:pt idx="96">
                  <c:v>0.128425972289102</c:v>
                </c:pt>
                <c:pt idx="97">
                  <c:v>0.0372559314101948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'독립변수_가공후'!$CQ$3:$CQ$100</c:f>
              <c:numCache>
                <c:formatCode>General</c:formatCode>
                <c:ptCount val="98"/>
                <c:pt idx="0">
                  <c:v>-0.345913338680161</c:v>
                </c:pt>
                <c:pt idx="1">
                  <c:v>-0.345913338680161</c:v>
                </c:pt>
                <c:pt idx="2">
                  <c:v>-0.345913338680161</c:v>
                </c:pt>
                <c:pt idx="3">
                  <c:v>-0.345913338680161</c:v>
                </c:pt>
                <c:pt idx="4">
                  <c:v>-0.345913338680161</c:v>
                </c:pt>
                <c:pt idx="5">
                  <c:v>-0.345913338680161</c:v>
                </c:pt>
                <c:pt idx="6">
                  <c:v>-0.345913338680161</c:v>
                </c:pt>
                <c:pt idx="7">
                  <c:v>-0.345913338680161</c:v>
                </c:pt>
                <c:pt idx="8">
                  <c:v>-0.345913338680161</c:v>
                </c:pt>
                <c:pt idx="9">
                  <c:v>-0.345913338680161</c:v>
                </c:pt>
                <c:pt idx="10">
                  <c:v>-0.345913338680161</c:v>
                </c:pt>
                <c:pt idx="11">
                  <c:v>-0.345913338680161</c:v>
                </c:pt>
                <c:pt idx="12">
                  <c:v>-0.345913338680161</c:v>
                </c:pt>
                <c:pt idx="13">
                  <c:v>-0.345913338680161</c:v>
                </c:pt>
                <c:pt idx="14">
                  <c:v>-0.345913338680161</c:v>
                </c:pt>
                <c:pt idx="15">
                  <c:v>-0.345913338680161</c:v>
                </c:pt>
                <c:pt idx="16">
                  <c:v>-0.345913338680161</c:v>
                </c:pt>
                <c:pt idx="17">
                  <c:v>-0.345913338680161</c:v>
                </c:pt>
                <c:pt idx="18">
                  <c:v>-0.345913338680161</c:v>
                </c:pt>
                <c:pt idx="19">
                  <c:v>-0.345913338680161</c:v>
                </c:pt>
                <c:pt idx="20">
                  <c:v>-0.345913338680161</c:v>
                </c:pt>
                <c:pt idx="21">
                  <c:v>-0.345913338680161</c:v>
                </c:pt>
                <c:pt idx="22">
                  <c:v>-0.345913338680161</c:v>
                </c:pt>
                <c:pt idx="23">
                  <c:v>-0.345913338680161</c:v>
                </c:pt>
                <c:pt idx="24">
                  <c:v>-0.345913338680161</c:v>
                </c:pt>
                <c:pt idx="25">
                  <c:v>-0.345913338680161</c:v>
                </c:pt>
                <c:pt idx="26">
                  <c:v>-0.345913338680161</c:v>
                </c:pt>
                <c:pt idx="27">
                  <c:v>-0.345913338680161</c:v>
                </c:pt>
                <c:pt idx="28">
                  <c:v>-0.345913338680161</c:v>
                </c:pt>
                <c:pt idx="29">
                  <c:v>-0.345913338680161</c:v>
                </c:pt>
                <c:pt idx="30">
                  <c:v>-0.345913338680161</c:v>
                </c:pt>
                <c:pt idx="31">
                  <c:v>-0.345913338680161</c:v>
                </c:pt>
                <c:pt idx="32">
                  <c:v>-0.345913338680161</c:v>
                </c:pt>
                <c:pt idx="33">
                  <c:v>-0.345913338680161</c:v>
                </c:pt>
                <c:pt idx="34">
                  <c:v>-0.345913338680161</c:v>
                </c:pt>
                <c:pt idx="35">
                  <c:v>-0.345913338680161</c:v>
                </c:pt>
                <c:pt idx="36">
                  <c:v>-0.345913338680161</c:v>
                </c:pt>
                <c:pt idx="37">
                  <c:v>-0.345913338680161</c:v>
                </c:pt>
                <c:pt idx="38">
                  <c:v>-0.345913338680161</c:v>
                </c:pt>
                <c:pt idx="39">
                  <c:v>-0.345913338680161</c:v>
                </c:pt>
                <c:pt idx="40">
                  <c:v>-0.345913338680161</c:v>
                </c:pt>
                <c:pt idx="41">
                  <c:v>-0.345913338680161</c:v>
                </c:pt>
                <c:pt idx="42">
                  <c:v>-0.345913338680161</c:v>
                </c:pt>
                <c:pt idx="43">
                  <c:v>-0.345913338680161</c:v>
                </c:pt>
                <c:pt idx="44">
                  <c:v>-0.345913338680161</c:v>
                </c:pt>
                <c:pt idx="45">
                  <c:v>-0.345913338680161</c:v>
                </c:pt>
                <c:pt idx="46">
                  <c:v>-0.345913338680161</c:v>
                </c:pt>
                <c:pt idx="47">
                  <c:v>-0.345913338680161</c:v>
                </c:pt>
                <c:pt idx="48">
                  <c:v>-0.345913338680161</c:v>
                </c:pt>
                <c:pt idx="49">
                  <c:v>-0.345913338680161</c:v>
                </c:pt>
                <c:pt idx="50">
                  <c:v>-0.345913338680161</c:v>
                </c:pt>
                <c:pt idx="51">
                  <c:v>-0.345913338680161</c:v>
                </c:pt>
                <c:pt idx="52">
                  <c:v>-0.345913338680161</c:v>
                </c:pt>
                <c:pt idx="53">
                  <c:v>-0.345913338680161</c:v>
                </c:pt>
                <c:pt idx="54">
                  <c:v>-0.345913338680161</c:v>
                </c:pt>
                <c:pt idx="55">
                  <c:v>-0.345913338680161</c:v>
                </c:pt>
                <c:pt idx="56">
                  <c:v>-0.345913338680161</c:v>
                </c:pt>
                <c:pt idx="57">
                  <c:v>-0.345913338680161</c:v>
                </c:pt>
                <c:pt idx="58">
                  <c:v>-0.345913338680161</c:v>
                </c:pt>
                <c:pt idx="59">
                  <c:v>-0.345913338680161</c:v>
                </c:pt>
                <c:pt idx="60">
                  <c:v>-0.345913338680161</c:v>
                </c:pt>
                <c:pt idx="61">
                  <c:v>-0.345913338680161</c:v>
                </c:pt>
                <c:pt idx="62">
                  <c:v>-0.345913338680161</c:v>
                </c:pt>
                <c:pt idx="63">
                  <c:v>-0.345913338680161</c:v>
                </c:pt>
                <c:pt idx="64">
                  <c:v>-0.345913338680161</c:v>
                </c:pt>
                <c:pt idx="65">
                  <c:v>-0.345913338680161</c:v>
                </c:pt>
                <c:pt idx="66">
                  <c:v>-0.345913338680161</c:v>
                </c:pt>
                <c:pt idx="67">
                  <c:v>-0.345913338680161</c:v>
                </c:pt>
                <c:pt idx="68">
                  <c:v>-0.345913338680161</c:v>
                </c:pt>
                <c:pt idx="69">
                  <c:v>-0.345913338680161</c:v>
                </c:pt>
                <c:pt idx="70">
                  <c:v>-0.345913338680161</c:v>
                </c:pt>
                <c:pt idx="71">
                  <c:v>-0.345913338680161</c:v>
                </c:pt>
                <c:pt idx="72">
                  <c:v>-0.345913338680161</c:v>
                </c:pt>
                <c:pt idx="73">
                  <c:v>-0.345913338680161</c:v>
                </c:pt>
                <c:pt idx="74">
                  <c:v>-0.345913338680161</c:v>
                </c:pt>
                <c:pt idx="75">
                  <c:v>-0.345913338680161</c:v>
                </c:pt>
                <c:pt idx="76">
                  <c:v>-0.345913338680161</c:v>
                </c:pt>
                <c:pt idx="77">
                  <c:v>-0.345913338680161</c:v>
                </c:pt>
                <c:pt idx="78">
                  <c:v>-0.345913338680161</c:v>
                </c:pt>
                <c:pt idx="79">
                  <c:v>-0.345913338680161</c:v>
                </c:pt>
                <c:pt idx="80">
                  <c:v>-0.345913338680161</c:v>
                </c:pt>
                <c:pt idx="81">
                  <c:v>-0.345913338680161</c:v>
                </c:pt>
                <c:pt idx="82">
                  <c:v>-0.345913338680161</c:v>
                </c:pt>
                <c:pt idx="83">
                  <c:v>-0.345913338680161</c:v>
                </c:pt>
                <c:pt idx="84">
                  <c:v>-0.345913338680161</c:v>
                </c:pt>
                <c:pt idx="85">
                  <c:v>-0.345913338680161</c:v>
                </c:pt>
                <c:pt idx="86">
                  <c:v>-0.345913338680161</c:v>
                </c:pt>
                <c:pt idx="87">
                  <c:v>-0.345913338680161</c:v>
                </c:pt>
                <c:pt idx="88">
                  <c:v>-0.345913338680161</c:v>
                </c:pt>
                <c:pt idx="89">
                  <c:v>-0.345913338680161</c:v>
                </c:pt>
                <c:pt idx="90">
                  <c:v>-0.345913338680161</c:v>
                </c:pt>
                <c:pt idx="91">
                  <c:v>-0.345913338680161</c:v>
                </c:pt>
                <c:pt idx="92">
                  <c:v>-0.345913338680161</c:v>
                </c:pt>
                <c:pt idx="93">
                  <c:v>-0.345913338680161</c:v>
                </c:pt>
                <c:pt idx="94">
                  <c:v>-0.345913338680161</c:v>
                </c:pt>
                <c:pt idx="95">
                  <c:v>-0.345913338680161</c:v>
                </c:pt>
                <c:pt idx="96">
                  <c:v>-0.345913338680161</c:v>
                </c:pt>
                <c:pt idx="97">
                  <c:v>-0.345913338680161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'독립변수_가공후'!$AF$3:$AF$100</c:f>
              <c:numCache>
                <c:formatCode>General</c:formatCode>
                <c:ptCount val="98"/>
                <c:pt idx="0">
                  <c:v>-0.257409393543058</c:v>
                </c:pt>
                <c:pt idx="1">
                  <c:v>-0.589719047585908</c:v>
                </c:pt>
                <c:pt idx="2">
                  <c:v>-0.824123566689447</c:v>
                </c:pt>
                <c:pt idx="3">
                  <c:v>-0.932809041666987</c:v>
                </c:pt>
                <c:pt idx="4">
                  <c:v>-0.950414237628313</c:v>
                </c:pt>
                <c:pt idx="5">
                  <c:v>-0.781193286564226</c:v>
                </c:pt>
                <c:pt idx="6">
                  <c:v>-0.489837230847376</c:v>
                </c:pt>
                <c:pt idx="7">
                  <c:v>-0.286298508041106</c:v>
                </c:pt>
                <c:pt idx="8">
                  <c:v>-0.0579074062481978</c:v>
                </c:pt>
                <c:pt idx="9">
                  <c:v>0.146340142461495</c:v>
                </c:pt>
                <c:pt idx="10">
                  <c:v>0.289479588770647</c:v>
                </c:pt>
                <c:pt idx="11">
                  <c:v>0.414051082519874</c:v>
                </c:pt>
                <c:pt idx="12">
                  <c:v>0.48186485357025</c:v>
                </c:pt>
                <c:pt idx="13">
                  <c:v>0.409690477874722</c:v>
                </c:pt>
                <c:pt idx="14">
                  <c:v>0.264443540553082</c:v>
                </c:pt>
                <c:pt idx="15">
                  <c:v>0.106952165638571</c:v>
                </c:pt>
                <c:pt idx="16">
                  <c:v>0.0432702624002314</c:v>
                </c:pt>
                <c:pt idx="17">
                  <c:v>-0.00894658489882388</c:v>
                </c:pt>
                <c:pt idx="18">
                  <c:v>0.0152979359142927</c:v>
                </c:pt>
                <c:pt idx="19">
                  <c:v>0.0957930818509331</c:v>
                </c:pt>
                <c:pt idx="20">
                  <c:v>0.114326605506544</c:v>
                </c:pt>
                <c:pt idx="21">
                  <c:v>0.104403494721158</c:v>
                </c:pt>
                <c:pt idx="22">
                  <c:v>0.0498938738844985</c:v>
                </c:pt>
                <c:pt idx="23">
                  <c:v>-0.0882963498427718</c:v>
                </c:pt>
                <c:pt idx="24">
                  <c:v>-0.298629322546106</c:v>
                </c:pt>
                <c:pt idx="25">
                  <c:v>-0.481660028292975</c:v>
                </c:pt>
                <c:pt idx="26">
                  <c:v>-0.555418195495995</c:v>
                </c:pt>
                <c:pt idx="27">
                  <c:v>-0.499325209376576</c:v>
                </c:pt>
                <c:pt idx="28">
                  <c:v>-0.35595376894471</c:v>
                </c:pt>
                <c:pt idx="29">
                  <c:v>-0.156393159866994</c:v>
                </c:pt>
                <c:pt idx="30">
                  <c:v>0.0278840879115016</c:v>
                </c:pt>
                <c:pt idx="31">
                  <c:v>0.165309445265672</c:v>
                </c:pt>
                <c:pt idx="32">
                  <c:v>0.243815421555745</c:v>
                </c:pt>
                <c:pt idx="33">
                  <c:v>0.265734693202748</c:v>
                </c:pt>
                <c:pt idx="34">
                  <c:v>0.206617372288964</c:v>
                </c:pt>
                <c:pt idx="35">
                  <c:v>0.066617398120699</c:v>
                </c:pt>
                <c:pt idx="36">
                  <c:v>-0.0413764673796715</c:v>
                </c:pt>
                <c:pt idx="37">
                  <c:v>-0.0668696383178629</c:v>
                </c:pt>
                <c:pt idx="38">
                  <c:v>0.0179255309901415</c:v>
                </c:pt>
                <c:pt idx="39">
                  <c:v>0.237181677649884</c:v>
                </c:pt>
                <c:pt idx="40">
                  <c:v>0.454587191805067</c:v>
                </c:pt>
                <c:pt idx="41">
                  <c:v>0.533389361889276</c:v>
                </c:pt>
                <c:pt idx="42">
                  <c:v>0.524029004228383</c:v>
                </c:pt>
                <c:pt idx="43">
                  <c:v>0.507623619884978</c:v>
                </c:pt>
                <c:pt idx="44">
                  <c:v>0.427526809931202</c:v>
                </c:pt>
                <c:pt idx="45">
                  <c:v>0.336638985006681</c:v>
                </c:pt>
                <c:pt idx="46">
                  <c:v>0.269372559591184</c:v>
                </c:pt>
                <c:pt idx="47">
                  <c:v>0.154941712993587</c:v>
                </c:pt>
                <c:pt idx="48">
                  <c:v>-0.0090033945592591</c:v>
                </c:pt>
                <c:pt idx="49">
                  <c:v>-0.288138260128803</c:v>
                </c:pt>
                <c:pt idx="50">
                  <c:v>-0.450143668958046</c:v>
                </c:pt>
                <c:pt idx="51">
                  <c:v>-0.602200359852449</c:v>
                </c:pt>
                <c:pt idx="52">
                  <c:v>-0.709866944371598</c:v>
                </c:pt>
                <c:pt idx="53">
                  <c:v>-0.943342710629213</c:v>
                </c:pt>
                <c:pt idx="54">
                  <c:v>-1.24079036666205</c:v>
                </c:pt>
                <c:pt idx="55">
                  <c:v>-1.42251437869451</c:v>
                </c:pt>
                <c:pt idx="56">
                  <c:v>-1.3261485415258</c:v>
                </c:pt>
                <c:pt idx="57">
                  <c:v>-0.947737105341561</c:v>
                </c:pt>
                <c:pt idx="58">
                  <c:v>-0.594822986991326</c:v>
                </c:pt>
                <c:pt idx="59">
                  <c:v>-0.30233598791814</c:v>
                </c:pt>
                <c:pt idx="60">
                  <c:v>0.00619439976218053</c:v>
                </c:pt>
                <c:pt idx="61">
                  <c:v>0.412602933334177</c:v>
                </c:pt>
                <c:pt idx="62">
                  <c:v>0.759909924583244</c:v>
                </c:pt>
                <c:pt idx="63">
                  <c:v>0.899077450948872</c:v>
                </c:pt>
                <c:pt idx="64">
                  <c:v>0.912540966947812</c:v>
                </c:pt>
                <c:pt idx="65">
                  <c:v>0.94474259394162</c:v>
                </c:pt>
                <c:pt idx="66">
                  <c:v>1.11683717237394</c:v>
                </c:pt>
                <c:pt idx="67">
                  <c:v>1.41878450856214</c:v>
                </c:pt>
                <c:pt idx="68">
                  <c:v>1.61041446294261</c:v>
                </c:pt>
                <c:pt idx="69">
                  <c:v>1.56010783017929</c:v>
                </c:pt>
                <c:pt idx="70">
                  <c:v>1.17501788133331</c:v>
                </c:pt>
                <c:pt idx="71">
                  <c:v>0.686584760201077</c:v>
                </c:pt>
                <c:pt idx="72">
                  <c:v>0.310045771993045</c:v>
                </c:pt>
                <c:pt idx="73">
                  <c:v>0.0384730506232835</c:v>
                </c:pt>
                <c:pt idx="74">
                  <c:v>-0.0232869089538298</c:v>
                </c:pt>
                <c:pt idx="75">
                  <c:v>0.0789248146315901</c:v>
                </c:pt>
                <c:pt idx="76">
                  <c:v>0.47128738359545</c:v>
                </c:pt>
                <c:pt idx="77">
                  <c:v>1.15413505943614</c:v>
                </c:pt>
                <c:pt idx="78">
                  <c:v>1.88494596724019</c:v>
                </c:pt>
                <c:pt idx="79">
                  <c:v>2.37770201704091</c:v>
                </c:pt>
                <c:pt idx="80">
                  <c:v>2.54041391884052</c:v>
                </c:pt>
                <c:pt idx="81">
                  <c:v>2.40238963164343</c:v>
                </c:pt>
                <c:pt idx="82">
                  <c:v>2.19326838539051</c:v>
                </c:pt>
                <c:pt idx="83">
                  <c:v>1.76277041447944</c:v>
                </c:pt>
                <c:pt idx="84">
                  <c:v>0.989743262295812</c:v>
                </c:pt>
                <c:pt idx="85">
                  <c:v>-0.0980010616761774</c:v>
                </c:pt>
                <c:pt idx="86">
                  <c:v>-1.21181670939187</c:v>
                </c:pt>
                <c:pt idx="87">
                  <c:v>-2.0978794515982</c:v>
                </c:pt>
                <c:pt idx="88">
                  <c:v>-2.70159765692647</c:v>
                </c:pt>
                <c:pt idx="89">
                  <c:v>-2.81383037567504</c:v>
                </c:pt>
                <c:pt idx="90">
                  <c:v>-2.49765848171552</c:v>
                </c:pt>
                <c:pt idx="91">
                  <c:v>-2.05024878890696</c:v>
                </c:pt>
                <c:pt idx="92">
                  <c:v>-1.57522850854206</c:v>
                </c:pt>
                <c:pt idx="93">
                  <c:v>-1.20741974098901</c:v>
                </c:pt>
                <c:pt idx="94">
                  <c:v>-0.830476831746833</c:v>
                </c:pt>
                <c:pt idx="95">
                  <c:v>-0.509208568944541</c:v>
                </c:pt>
                <c:pt idx="96">
                  <c:v>-0.325304434085284</c:v>
                </c:pt>
                <c:pt idx="97">
                  <c:v>-0.18033387174094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'독립변수_가공후'!$CR$3:$CR$100</c:f>
              <c:numCache>
                <c:formatCode>General</c:formatCode>
                <c:ptCount val="98"/>
                <c:pt idx="0">
                  <c:v>-0.562025535334699</c:v>
                </c:pt>
                <c:pt idx="1">
                  <c:v>-0.562025535334699</c:v>
                </c:pt>
                <c:pt idx="2">
                  <c:v>-0.562025535334699</c:v>
                </c:pt>
                <c:pt idx="3">
                  <c:v>-0.562025535334699</c:v>
                </c:pt>
                <c:pt idx="4">
                  <c:v>-0.562025535334699</c:v>
                </c:pt>
                <c:pt idx="5">
                  <c:v>-0.562025535334699</c:v>
                </c:pt>
                <c:pt idx="6">
                  <c:v>-0.562025535334699</c:v>
                </c:pt>
                <c:pt idx="7">
                  <c:v>-0.562025535334699</c:v>
                </c:pt>
                <c:pt idx="8">
                  <c:v>-0.562025535334699</c:v>
                </c:pt>
                <c:pt idx="9">
                  <c:v>-0.562025535334699</c:v>
                </c:pt>
                <c:pt idx="10">
                  <c:v>-0.562025535334699</c:v>
                </c:pt>
                <c:pt idx="11">
                  <c:v>-0.562025535334699</c:v>
                </c:pt>
                <c:pt idx="12">
                  <c:v>-0.562025535334699</c:v>
                </c:pt>
                <c:pt idx="13">
                  <c:v>-0.562025535334699</c:v>
                </c:pt>
                <c:pt idx="14">
                  <c:v>-0.562025535334699</c:v>
                </c:pt>
                <c:pt idx="15">
                  <c:v>-0.562025535334699</c:v>
                </c:pt>
                <c:pt idx="16">
                  <c:v>-0.562025535334699</c:v>
                </c:pt>
                <c:pt idx="17">
                  <c:v>-0.562025535334699</c:v>
                </c:pt>
                <c:pt idx="18">
                  <c:v>-0.562025535334699</c:v>
                </c:pt>
                <c:pt idx="19">
                  <c:v>-0.562025535334699</c:v>
                </c:pt>
                <c:pt idx="20">
                  <c:v>-0.562025535334699</c:v>
                </c:pt>
                <c:pt idx="21">
                  <c:v>-0.562025535334699</c:v>
                </c:pt>
                <c:pt idx="22">
                  <c:v>-0.562025535334699</c:v>
                </c:pt>
                <c:pt idx="23">
                  <c:v>-0.562025535334699</c:v>
                </c:pt>
                <c:pt idx="24">
                  <c:v>-0.562025535334699</c:v>
                </c:pt>
                <c:pt idx="25">
                  <c:v>-0.562025535334699</c:v>
                </c:pt>
                <c:pt idx="26">
                  <c:v>-0.562025535334699</c:v>
                </c:pt>
                <c:pt idx="27">
                  <c:v>-0.562025535334699</c:v>
                </c:pt>
                <c:pt idx="28">
                  <c:v>-0.562025535334699</c:v>
                </c:pt>
                <c:pt idx="29">
                  <c:v>-0.562025535334699</c:v>
                </c:pt>
                <c:pt idx="30">
                  <c:v>-0.562025535334699</c:v>
                </c:pt>
                <c:pt idx="31">
                  <c:v>-0.562025535334699</c:v>
                </c:pt>
                <c:pt idx="32">
                  <c:v>-0.562025535334699</c:v>
                </c:pt>
                <c:pt idx="33">
                  <c:v>-0.562025535334699</c:v>
                </c:pt>
                <c:pt idx="34">
                  <c:v>-0.562025535334699</c:v>
                </c:pt>
                <c:pt idx="35">
                  <c:v>-0.562025535334699</c:v>
                </c:pt>
                <c:pt idx="36">
                  <c:v>-0.562025535334699</c:v>
                </c:pt>
                <c:pt idx="37">
                  <c:v>-0.562025535334699</c:v>
                </c:pt>
                <c:pt idx="38">
                  <c:v>-0.562025535334699</c:v>
                </c:pt>
                <c:pt idx="39">
                  <c:v>-0.562025535334699</c:v>
                </c:pt>
                <c:pt idx="40">
                  <c:v>-0.562025535334699</c:v>
                </c:pt>
                <c:pt idx="41">
                  <c:v>-0.562025535334699</c:v>
                </c:pt>
                <c:pt idx="42">
                  <c:v>-0.562025535334699</c:v>
                </c:pt>
                <c:pt idx="43">
                  <c:v>-0.562025535334699</c:v>
                </c:pt>
                <c:pt idx="44">
                  <c:v>-0.562025535334699</c:v>
                </c:pt>
                <c:pt idx="45">
                  <c:v>-0.562025535334699</c:v>
                </c:pt>
                <c:pt idx="46">
                  <c:v>-0.562025535334699</c:v>
                </c:pt>
                <c:pt idx="47">
                  <c:v>-0.562025535334699</c:v>
                </c:pt>
                <c:pt idx="48">
                  <c:v>-0.562025535334699</c:v>
                </c:pt>
                <c:pt idx="49">
                  <c:v>-0.562025535334699</c:v>
                </c:pt>
                <c:pt idx="50">
                  <c:v>-0.562025535334699</c:v>
                </c:pt>
                <c:pt idx="51">
                  <c:v>-0.562025535334699</c:v>
                </c:pt>
                <c:pt idx="52">
                  <c:v>-0.562025535334699</c:v>
                </c:pt>
                <c:pt idx="53">
                  <c:v>-0.562025535334699</c:v>
                </c:pt>
                <c:pt idx="54">
                  <c:v>-0.562025535334699</c:v>
                </c:pt>
                <c:pt idx="55">
                  <c:v>-0.562025535334699</c:v>
                </c:pt>
                <c:pt idx="56">
                  <c:v>-0.562025535334699</c:v>
                </c:pt>
                <c:pt idx="57">
                  <c:v>-0.562025535334699</c:v>
                </c:pt>
                <c:pt idx="58">
                  <c:v>-0.562025535334699</c:v>
                </c:pt>
                <c:pt idx="59">
                  <c:v>-0.562025535334699</c:v>
                </c:pt>
                <c:pt idx="60">
                  <c:v>-0.562025535334699</c:v>
                </c:pt>
                <c:pt idx="61">
                  <c:v>-0.562025535334699</c:v>
                </c:pt>
                <c:pt idx="62">
                  <c:v>-0.562025535334699</c:v>
                </c:pt>
                <c:pt idx="63">
                  <c:v>-0.562025535334699</c:v>
                </c:pt>
                <c:pt idx="64">
                  <c:v>-0.562025535334699</c:v>
                </c:pt>
                <c:pt idx="65">
                  <c:v>-0.562025535334699</c:v>
                </c:pt>
                <c:pt idx="66">
                  <c:v>-0.562025535334699</c:v>
                </c:pt>
                <c:pt idx="67">
                  <c:v>-0.562025535334699</c:v>
                </c:pt>
                <c:pt idx="68">
                  <c:v>-0.562025535334699</c:v>
                </c:pt>
                <c:pt idx="69">
                  <c:v>-0.562025535334699</c:v>
                </c:pt>
                <c:pt idx="70">
                  <c:v>-0.562025535334699</c:v>
                </c:pt>
                <c:pt idx="71">
                  <c:v>-0.562025535334699</c:v>
                </c:pt>
                <c:pt idx="72">
                  <c:v>-0.562025535334699</c:v>
                </c:pt>
                <c:pt idx="73">
                  <c:v>-0.562025535334699</c:v>
                </c:pt>
                <c:pt idx="74">
                  <c:v>-0.562025535334699</c:v>
                </c:pt>
                <c:pt idx="75">
                  <c:v>-0.562025535334699</c:v>
                </c:pt>
                <c:pt idx="76">
                  <c:v>-0.562025535334699</c:v>
                </c:pt>
                <c:pt idx="77">
                  <c:v>-0.562025535334699</c:v>
                </c:pt>
                <c:pt idx="78">
                  <c:v>-0.562025535334699</c:v>
                </c:pt>
                <c:pt idx="79">
                  <c:v>-0.562025535334699</c:v>
                </c:pt>
                <c:pt idx="80">
                  <c:v>-0.562025535334699</c:v>
                </c:pt>
                <c:pt idx="81">
                  <c:v>-0.562025535334699</c:v>
                </c:pt>
                <c:pt idx="82">
                  <c:v>-0.562025535334699</c:v>
                </c:pt>
                <c:pt idx="83">
                  <c:v>-0.562025535334699</c:v>
                </c:pt>
                <c:pt idx="84">
                  <c:v>-0.562025535334699</c:v>
                </c:pt>
                <c:pt idx="85">
                  <c:v>-0.562025535334699</c:v>
                </c:pt>
                <c:pt idx="86">
                  <c:v>-0.562025535334699</c:v>
                </c:pt>
                <c:pt idx="87">
                  <c:v>-0.562025535334699</c:v>
                </c:pt>
                <c:pt idx="88">
                  <c:v>-0.562025535334699</c:v>
                </c:pt>
                <c:pt idx="89">
                  <c:v>-0.562025535334699</c:v>
                </c:pt>
                <c:pt idx="90">
                  <c:v>-0.562025535334699</c:v>
                </c:pt>
                <c:pt idx="91">
                  <c:v>-0.562025535334699</c:v>
                </c:pt>
                <c:pt idx="92">
                  <c:v>-0.562025535334699</c:v>
                </c:pt>
                <c:pt idx="93">
                  <c:v>-0.562025535334699</c:v>
                </c:pt>
                <c:pt idx="94">
                  <c:v>-0.562025535334699</c:v>
                </c:pt>
                <c:pt idx="95">
                  <c:v>-0.562025535334699</c:v>
                </c:pt>
                <c:pt idx="96">
                  <c:v>-0.562025535334699</c:v>
                </c:pt>
                <c:pt idx="97">
                  <c:v>-0.562025535334699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'독립변수_가공후'!$AG$3:$AG$100</c:f>
              <c:numCache>
                <c:formatCode>General</c:formatCode>
                <c:ptCount val="98"/>
                <c:pt idx="0">
                  <c:v>0.210745613376063</c:v>
                </c:pt>
                <c:pt idx="1">
                  <c:v>-0.00221499172122525</c:v>
                </c:pt>
                <c:pt idx="2">
                  <c:v>-0.198770173904409</c:v>
                </c:pt>
                <c:pt idx="3">
                  <c:v>-0.303025987839264</c:v>
                </c:pt>
                <c:pt idx="4">
                  <c:v>-0.32536820970591</c:v>
                </c:pt>
                <c:pt idx="5">
                  <c:v>-0.251776942867676</c:v>
                </c:pt>
                <c:pt idx="6">
                  <c:v>-0.149640335684098</c:v>
                </c:pt>
                <c:pt idx="7">
                  <c:v>-0.06213657385202</c:v>
                </c:pt>
                <c:pt idx="8">
                  <c:v>-0.010462246288223</c:v>
                </c:pt>
                <c:pt idx="9">
                  <c:v>0.0346819879208317</c:v>
                </c:pt>
                <c:pt idx="10">
                  <c:v>0.036425590722826</c:v>
                </c:pt>
                <c:pt idx="11">
                  <c:v>0.0336107936672612</c:v>
                </c:pt>
                <c:pt idx="12">
                  <c:v>0.0118676813848028</c:v>
                </c:pt>
                <c:pt idx="13">
                  <c:v>-0.0642617332510579</c:v>
                </c:pt>
                <c:pt idx="14">
                  <c:v>-0.184576752001806</c:v>
                </c:pt>
                <c:pt idx="15">
                  <c:v>-0.300294048942609</c:v>
                </c:pt>
                <c:pt idx="16">
                  <c:v>-0.340309842700236</c:v>
                </c:pt>
                <c:pt idx="17">
                  <c:v>-0.301465223302522</c:v>
                </c:pt>
                <c:pt idx="18">
                  <c:v>-0.178788923098526</c:v>
                </c:pt>
                <c:pt idx="19">
                  <c:v>-0.0065481997965716</c:v>
                </c:pt>
                <c:pt idx="20">
                  <c:v>0.204703236358086</c:v>
                </c:pt>
                <c:pt idx="21">
                  <c:v>0.433155754866413</c:v>
                </c:pt>
                <c:pt idx="22">
                  <c:v>0.635660352440246</c:v>
                </c:pt>
                <c:pt idx="23">
                  <c:v>0.715517734731871</c:v>
                </c:pt>
                <c:pt idx="24">
                  <c:v>0.702254760185391</c:v>
                </c:pt>
                <c:pt idx="25">
                  <c:v>0.667827594227568</c:v>
                </c:pt>
                <c:pt idx="26">
                  <c:v>0.608661503620656</c:v>
                </c:pt>
                <c:pt idx="27">
                  <c:v>0.477288564700431</c:v>
                </c:pt>
                <c:pt idx="28">
                  <c:v>0.337520277144432</c:v>
                </c:pt>
                <c:pt idx="29">
                  <c:v>0.283141494251165</c:v>
                </c:pt>
                <c:pt idx="30">
                  <c:v>0.316925910582977</c:v>
                </c:pt>
                <c:pt idx="31">
                  <c:v>0.425082661058091</c:v>
                </c:pt>
                <c:pt idx="32">
                  <c:v>0.527444868605871</c:v>
                </c:pt>
                <c:pt idx="33">
                  <c:v>0.541873474794276</c:v>
                </c:pt>
                <c:pt idx="34">
                  <c:v>0.485026475680563</c:v>
                </c:pt>
                <c:pt idx="35">
                  <c:v>0.45780440423994</c:v>
                </c:pt>
                <c:pt idx="36">
                  <c:v>0.538649399255394</c:v>
                </c:pt>
                <c:pt idx="37">
                  <c:v>0.637208575527921</c:v>
                </c:pt>
                <c:pt idx="38">
                  <c:v>0.679276774848813</c:v>
                </c:pt>
                <c:pt idx="39">
                  <c:v>0.635881283682506</c:v>
                </c:pt>
                <c:pt idx="40">
                  <c:v>0.527651811391392</c:v>
                </c:pt>
                <c:pt idx="41">
                  <c:v>0.399190537746713</c:v>
                </c:pt>
                <c:pt idx="42">
                  <c:v>0.27350507687317</c:v>
                </c:pt>
                <c:pt idx="43">
                  <c:v>0.219962997368703</c:v>
                </c:pt>
                <c:pt idx="44">
                  <c:v>0.16072146096549</c:v>
                </c:pt>
                <c:pt idx="45">
                  <c:v>0.125104328691272</c:v>
                </c:pt>
                <c:pt idx="46">
                  <c:v>0.150928810550165</c:v>
                </c:pt>
                <c:pt idx="47">
                  <c:v>0.192145056834306</c:v>
                </c:pt>
                <c:pt idx="48">
                  <c:v>0.111916018916091</c:v>
                </c:pt>
                <c:pt idx="49">
                  <c:v>-0.273592406365787</c:v>
                </c:pt>
                <c:pt idx="50">
                  <c:v>-0.769882879831878</c:v>
                </c:pt>
                <c:pt idx="51">
                  <c:v>-1.26017113781546</c:v>
                </c:pt>
                <c:pt idx="52">
                  <c:v>-1.69873951948735</c:v>
                </c:pt>
                <c:pt idx="53">
                  <c:v>-2.22940216483435</c:v>
                </c:pt>
                <c:pt idx="54">
                  <c:v>-2.77787363397499</c:v>
                </c:pt>
                <c:pt idx="55">
                  <c:v>-3.18423751769722</c:v>
                </c:pt>
                <c:pt idx="56">
                  <c:v>-3.24234548638347</c:v>
                </c:pt>
                <c:pt idx="57">
                  <c:v>-2.73361173621848</c:v>
                </c:pt>
                <c:pt idx="58">
                  <c:v>-1.91609330436292</c:v>
                </c:pt>
                <c:pt idx="59">
                  <c:v>-0.99007090767614</c:v>
                </c:pt>
                <c:pt idx="60">
                  <c:v>-0.122917883182855</c:v>
                </c:pt>
                <c:pt idx="61">
                  <c:v>0.613468610177349</c:v>
                </c:pt>
                <c:pt idx="62">
                  <c:v>1.18059826081595</c:v>
                </c:pt>
                <c:pt idx="63">
                  <c:v>1.49107357311571</c:v>
                </c:pt>
                <c:pt idx="64">
                  <c:v>1.54707299835159</c:v>
                </c:pt>
                <c:pt idx="65">
                  <c:v>1.4191617921469</c:v>
                </c:pt>
                <c:pt idx="66">
                  <c:v>1.18272474647542</c:v>
                </c:pt>
                <c:pt idx="67">
                  <c:v>0.946629316066462</c:v>
                </c:pt>
                <c:pt idx="68">
                  <c:v>0.882981523957463</c:v>
                </c:pt>
                <c:pt idx="69">
                  <c:v>0.841218038514216</c:v>
                </c:pt>
                <c:pt idx="70">
                  <c:v>0.695768368954611</c:v>
                </c:pt>
                <c:pt idx="71">
                  <c:v>0.482925125607842</c:v>
                </c:pt>
                <c:pt idx="72">
                  <c:v>0.302806188075117</c:v>
                </c:pt>
                <c:pt idx="73">
                  <c:v>0.0997000100760199</c:v>
                </c:pt>
                <c:pt idx="74">
                  <c:v>-0.12443063915284</c:v>
                </c:pt>
                <c:pt idx="75">
                  <c:v>-0.229994805506995</c:v>
                </c:pt>
                <c:pt idx="76">
                  <c:v>-0.0214648696164829</c:v>
                </c:pt>
                <c:pt idx="77">
                  <c:v>0.410348138714061</c:v>
                </c:pt>
                <c:pt idx="78">
                  <c:v>0.881664333065308</c:v>
                </c:pt>
                <c:pt idx="79">
                  <c:v>1.27070728216078</c:v>
                </c:pt>
                <c:pt idx="80">
                  <c:v>1.51582239450095</c:v>
                </c:pt>
                <c:pt idx="81">
                  <c:v>1.64075073380022</c:v>
                </c:pt>
                <c:pt idx="82">
                  <c:v>1.63902599629332</c:v>
                </c:pt>
                <c:pt idx="83">
                  <c:v>1.40045825083842</c:v>
                </c:pt>
                <c:pt idx="84">
                  <c:v>0.946034647283857</c:v>
                </c:pt>
                <c:pt idx="85">
                  <c:v>0.354178143021282</c:v>
                </c:pt>
                <c:pt idx="86">
                  <c:v>-0.275536178866707</c:v>
                </c:pt>
                <c:pt idx="87">
                  <c:v>-0.832992851077885</c:v>
                </c:pt>
                <c:pt idx="88">
                  <c:v>-1.28125741355078</c:v>
                </c:pt>
                <c:pt idx="89">
                  <c:v>-1.59816898129831</c:v>
                </c:pt>
                <c:pt idx="90">
                  <c:v>-1.76877849739393</c:v>
                </c:pt>
                <c:pt idx="91">
                  <c:v>-1.69371857298544</c:v>
                </c:pt>
                <c:pt idx="92">
                  <c:v>-1.35402980694393</c:v>
                </c:pt>
                <c:pt idx="93">
                  <c:v>-0.936474523103558</c:v>
                </c:pt>
                <c:pt idx="94">
                  <c:v>-0.496633064494582</c:v>
                </c:pt>
                <c:pt idx="95">
                  <c:v>-0.121523167018999</c:v>
                </c:pt>
                <c:pt idx="96">
                  <c:v>0.0219796197798095</c:v>
                </c:pt>
                <c:pt idx="97">
                  <c:v>0.0471211747931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'독립변수_가공후'!$CS$3:$CS$100</c:f>
              <c:numCache>
                <c:formatCode>General</c:formatCode>
                <c:ptCount val="98"/>
                <c:pt idx="0">
                  <c:v>-0.316431320959251</c:v>
                </c:pt>
                <c:pt idx="1">
                  <c:v>-0.316431320959251</c:v>
                </c:pt>
                <c:pt idx="2">
                  <c:v>-0.316431320959251</c:v>
                </c:pt>
                <c:pt idx="3">
                  <c:v>-0.316431320959251</c:v>
                </c:pt>
                <c:pt idx="4">
                  <c:v>-0.316431320959251</c:v>
                </c:pt>
                <c:pt idx="5">
                  <c:v>-0.316431320959251</c:v>
                </c:pt>
                <c:pt idx="6">
                  <c:v>-0.316431320959251</c:v>
                </c:pt>
                <c:pt idx="7">
                  <c:v>-0.316431320959251</c:v>
                </c:pt>
                <c:pt idx="8">
                  <c:v>-0.316431320959251</c:v>
                </c:pt>
                <c:pt idx="9">
                  <c:v>-0.316431320959251</c:v>
                </c:pt>
                <c:pt idx="10">
                  <c:v>-0.316431320959251</c:v>
                </c:pt>
                <c:pt idx="11">
                  <c:v>-0.316431320959251</c:v>
                </c:pt>
                <c:pt idx="12">
                  <c:v>-0.316431320959251</c:v>
                </c:pt>
                <c:pt idx="13">
                  <c:v>-0.316431320959251</c:v>
                </c:pt>
                <c:pt idx="14">
                  <c:v>-0.316431320959251</c:v>
                </c:pt>
                <c:pt idx="15">
                  <c:v>-0.316431320959251</c:v>
                </c:pt>
                <c:pt idx="16">
                  <c:v>-0.316431320959251</c:v>
                </c:pt>
                <c:pt idx="17">
                  <c:v>-0.316431320959251</c:v>
                </c:pt>
                <c:pt idx="18">
                  <c:v>-0.316431320959251</c:v>
                </c:pt>
                <c:pt idx="19">
                  <c:v>-0.316431320959251</c:v>
                </c:pt>
                <c:pt idx="20">
                  <c:v>-0.316431320959251</c:v>
                </c:pt>
                <c:pt idx="21">
                  <c:v>-0.316431320959251</c:v>
                </c:pt>
                <c:pt idx="22">
                  <c:v>-0.316431320959251</c:v>
                </c:pt>
                <c:pt idx="23">
                  <c:v>-0.316431320959251</c:v>
                </c:pt>
                <c:pt idx="24">
                  <c:v>-0.316431320959251</c:v>
                </c:pt>
                <c:pt idx="25">
                  <c:v>-0.316431320959251</c:v>
                </c:pt>
                <c:pt idx="26">
                  <c:v>-0.316431320959251</c:v>
                </c:pt>
                <c:pt idx="27">
                  <c:v>-0.316431320959251</c:v>
                </c:pt>
                <c:pt idx="28">
                  <c:v>-0.316431320959251</c:v>
                </c:pt>
                <c:pt idx="29">
                  <c:v>-0.316431320959251</c:v>
                </c:pt>
                <c:pt idx="30">
                  <c:v>-0.316431320959251</c:v>
                </c:pt>
                <c:pt idx="31">
                  <c:v>-0.316431320959251</c:v>
                </c:pt>
                <c:pt idx="32">
                  <c:v>-0.316431320959251</c:v>
                </c:pt>
                <c:pt idx="33">
                  <c:v>-0.316431320959251</c:v>
                </c:pt>
                <c:pt idx="34">
                  <c:v>-0.316431320959251</c:v>
                </c:pt>
                <c:pt idx="35">
                  <c:v>-0.316431320959251</c:v>
                </c:pt>
                <c:pt idx="36">
                  <c:v>-0.316431320959251</c:v>
                </c:pt>
                <c:pt idx="37">
                  <c:v>-0.316431320959251</c:v>
                </c:pt>
                <c:pt idx="38">
                  <c:v>-0.316431320959251</c:v>
                </c:pt>
                <c:pt idx="39">
                  <c:v>-0.316431320959251</c:v>
                </c:pt>
                <c:pt idx="40">
                  <c:v>-0.316431320959251</c:v>
                </c:pt>
                <c:pt idx="41">
                  <c:v>-0.316431320959251</c:v>
                </c:pt>
                <c:pt idx="42">
                  <c:v>-0.316431320959251</c:v>
                </c:pt>
                <c:pt idx="43">
                  <c:v>-0.316431320959251</c:v>
                </c:pt>
                <c:pt idx="44">
                  <c:v>-0.316431320959251</c:v>
                </c:pt>
                <c:pt idx="45">
                  <c:v>-0.316431320959251</c:v>
                </c:pt>
                <c:pt idx="46">
                  <c:v>-0.316431320959251</c:v>
                </c:pt>
                <c:pt idx="47">
                  <c:v>-0.316431320959251</c:v>
                </c:pt>
                <c:pt idx="48">
                  <c:v>-0.316431320959251</c:v>
                </c:pt>
                <c:pt idx="49">
                  <c:v>-0.316431320959251</c:v>
                </c:pt>
                <c:pt idx="50">
                  <c:v>-0.316431320959251</c:v>
                </c:pt>
                <c:pt idx="51">
                  <c:v>-0.316431320959251</c:v>
                </c:pt>
                <c:pt idx="52">
                  <c:v>-0.316431320959251</c:v>
                </c:pt>
                <c:pt idx="53">
                  <c:v>-0.316431320959251</c:v>
                </c:pt>
                <c:pt idx="54">
                  <c:v>-0.316431320959251</c:v>
                </c:pt>
                <c:pt idx="55">
                  <c:v>-0.316431320959251</c:v>
                </c:pt>
                <c:pt idx="56">
                  <c:v>-0.316431320959251</c:v>
                </c:pt>
                <c:pt idx="57">
                  <c:v>-0.316431320959251</c:v>
                </c:pt>
                <c:pt idx="58">
                  <c:v>-0.316431320959251</c:v>
                </c:pt>
                <c:pt idx="59">
                  <c:v>-0.316431320959251</c:v>
                </c:pt>
                <c:pt idx="60">
                  <c:v>-0.316431320959251</c:v>
                </c:pt>
                <c:pt idx="61">
                  <c:v>-0.316431320959251</c:v>
                </c:pt>
                <c:pt idx="62">
                  <c:v>-0.316431320959251</c:v>
                </c:pt>
                <c:pt idx="63">
                  <c:v>-0.316431320959251</c:v>
                </c:pt>
                <c:pt idx="64">
                  <c:v>-0.316431320959251</c:v>
                </c:pt>
                <c:pt idx="65">
                  <c:v>-0.316431320959251</c:v>
                </c:pt>
                <c:pt idx="66">
                  <c:v>-0.316431320959251</c:v>
                </c:pt>
                <c:pt idx="67">
                  <c:v>-0.316431320959251</c:v>
                </c:pt>
                <c:pt idx="68">
                  <c:v>-0.316431320959251</c:v>
                </c:pt>
                <c:pt idx="69">
                  <c:v>-0.316431320959251</c:v>
                </c:pt>
                <c:pt idx="70">
                  <c:v>-0.316431320959251</c:v>
                </c:pt>
                <c:pt idx="71">
                  <c:v>-0.316431320959251</c:v>
                </c:pt>
                <c:pt idx="72">
                  <c:v>-0.316431320959251</c:v>
                </c:pt>
                <c:pt idx="73">
                  <c:v>-0.316431320959251</c:v>
                </c:pt>
                <c:pt idx="74">
                  <c:v>-0.316431320959251</c:v>
                </c:pt>
                <c:pt idx="75">
                  <c:v>-0.316431320959251</c:v>
                </c:pt>
                <c:pt idx="76">
                  <c:v>-0.316431320959251</c:v>
                </c:pt>
                <c:pt idx="77">
                  <c:v>-0.316431320959251</c:v>
                </c:pt>
                <c:pt idx="78">
                  <c:v>-0.316431320959251</c:v>
                </c:pt>
                <c:pt idx="79">
                  <c:v>-0.316431320959251</c:v>
                </c:pt>
                <c:pt idx="80">
                  <c:v>-0.316431320959251</c:v>
                </c:pt>
                <c:pt idx="81">
                  <c:v>-0.316431320959251</c:v>
                </c:pt>
                <c:pt idx="82">
                  <c:v>-0.316431320959251</c:v>
                </c:pt>
                <c:pt idx="83">
                  <c:v>-0.316431320959251</c:v>
                </c:pt>
                <c:pt idx="84">
                  <c:v>-0.316431320959251</c:v>
                </c:pt>
                <c:pt idx="85">
                  <c:v>-0.316431320959251</c:v>
                </c:pt>
                <c:pt idx="86">
                  <c:v>-0.316431320959251</c:v>
                </c:pt>
                <c:pt idx="87">
                  <c:v>-0.316431320959251</c:v>
                </c:pt>
                <c:pt idx="88">
                  <c:v>-0.316431320959251</c:v>
                </c:pt>
                <c:pt idx="89">
                  <c:v>-0.316431320959251</c:v>
                </c:pt>
                <c:pt idx="90">
                  <c:v>-0.316431320959251</c:v>
                </c:pt>
                <c:pt idx="91">
                  <c:v>-0.316431320959251</c:v>
                </c:pt>
                <c:pt idx="92">
                  <c:v>-0.316431320959251</c:v>
                </c:pt>
                <c:pt idx="93">
                  <c:v>-0.316431320959251</c:v>
                </c:pt>
                <c:pt idx="94">
                  <c:v>-0.316431320959251</c:v>
                </c:pt>
                <c:pt idx="95">
                  <c:v>-0.316431320959251</c:v>
                </c:pt>
                <c:pt idx="96">
                  <c:v>-0.316431320959251</c:v>
                </c:pt>
                <c:pt idx="97">
                  <c:v>-0.316431320959251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'독립변수_가공후'!$AH$3:$AH$100</c:f>
              <c:numCache>
                <c:formatCode>General</c:formatCode>
                <c:ptCount val="98"/>
                <c:pt idx="0">
                  <c:v>0.0434503620389243</c:v>
                </c:pt>
                <c:pt idx="1">
                  <c:v>0.398031994832103</c:v>
                </c:pt>
                <c:pt idx="2">
                  <c:v>0.741590798010275</c:v>
                </c:pt>
                <c:pt idx="3">
                  <c:v>1.01112003263089</c:v>
                </c:pt>
                <c:pt idx="4">
                  <c:v>1.15315090642331</c:v>
                </c:pt>
                <c:pt idx="5">
                  <c:v>1.1630462981575</c:v>
                </c:pt>
                <c:pt idx="6">
                  <c:v>1.1499550066503</c:v>
                </c:pt>
                <c:pt idx="7">
                  <c:v>1.19098262906126</c:v>
                </c:pt>
                <c:pt idx="8">
                  <c:v>1.27450841686238</c:v>
                </c:pt>
                <c:pt idx="9">
                  <c:v>1.35308708382844</c:v>
                </c:pt>
                <c:pt idx="10">
                  <c:v>1.3738988431321</c:v>
                </c:pt>
                <c:pt idx="11">
                  <c:v>1.33996019690534</c:v>
                </c:pt>
                <c:pt idx="12">
                  <c:v>1.27573076381654</c:v>
                </c:pt>
                <c:pt idx="13">
                  <c:v>1.20158155731347</c:v>
                </c:pt>
                <c:pt idx="14">
                  <c:v>1.11997001846627</c:v>
                </c:pt>
                <c:pt idx="15">
                  <c:v>1.07929510516366</c:v>
                </c:pt>
                <c:pt idx="16">
                  <c:v>1.09591663875454</c:v>
                </c:pt>
                <c:pt idx="17">
                  <c:v>1.14813411525062</c:v>
                </c:pt>
                <c:pt idx="18">
                  <c:v>1.18750579073296</c:v>
                </c:pt>
                <c:pt idx="19">
                  <c:v>1.20728135365466</c:v>
                </c:pt>
                <c:pt idx="20">
                  <c:v>1.23536054802263</c:v>
                </c:pt>
                <c:pt idx="21">
                  <c:v>1.20440808513834</c:v>
                </c:pt>
                <c:pt idx="22">
                  <c:v>1.1408011967956</c:v>
                </c:pt>
                <c:pt idx="23">
                  <c:v>1.09146010382143</c:v>
                </c:pt>
                <c:pt idx="24">
                  <c:v>1.06657241487479</c:v>
                </c:pt>
                <c:pt idx="25">
                  <c:v>1.02103401558685</c:v>
                </c:pt>
                <c:pt idx="26">
                  <c:v>0.938070579740291</c:v>
                </c:pt>
                <c:pt idx="27">
                  <c:v>0.799927308070611</c:v>
                </c:pt>
                <c:pt idx="28">
                  <c:v>0.612462370518373</c:v>
                </c:pt>
                <c:pt idx="29">
                  <c:v>0.356100995678239</c:v>
                </c:pt>
                <c:pt idx="30">
                  <c:v>0.10130630339967</c:v>
                </c:pt>
                <c:pt idx="31">
                  <c:v>-0.0483988544380756</c:v>
                </c:pt>
                <c:pt idx="32">
                  <c:v>-0.112760317626475</c:v>
                </c:pt>
                <c:pt idx="33">
                  <c:v>-0.114772838137961</c:v>
                </c:pt>
                <c:pt idx="34">
                  <c:v>-0.0765720907596008</c:v>
                </c:pt>
                <c:pt idx="35">
                  <c:v>-0.0188806699885259</c:v>
                </c:pt>
                <c:pt idx="36">
                  <c:v>0.0338313812272608</c:v>
                </c:pt>
                <c:pt idx="37">
                  <c:v>0.081794281592716</c:v>
                </c:pt>
                <c:pt idx="38">
                  <c:v>0.133943674320456</c:v>
                </c:pt>
                <c:pt idx="39">
                  <c:v>0.136948239474178</c:v>
                </c:pt>
                <c:pt idx="40">
                  <c:v>0.0573359155206147</c:v>
                </c:pt>
                <c:pt idx="41">
                  <c:v>-0.138560616176895</c:v>
                </c:pt>
                <c:pt idx="42">
                  <c:v>-0.471845284636647</c:v>
                </c:pt>
                <c:pt idx="43">
                  <c:v>-0.953268991189651</c:v>
                </c:pt>
                <c:pt idx="44">
                  <c:v>-1.53296909206989</c:v>
                </c:pt>
                <c:pt idx="45">
                  <c:v>-2.11504616505564</c:v>
                </c:pt>
                <c:pt idx="46">
                  <c:v>-2.62129311280844</c:v>
                </c:pt>
                <c:pt idx="47">
                  <c:v>-2.91464440079715</c:v>
                </c:pt>
                <c:pt idx="48">
                  <c:v>-2.72061347909244</c:v>
                </c:pt>
                <c:pt idx="49">
                  <c:v>-2.00954758268866</c:v>
                </c:pt>
                <c:pt idx="50">
                  <c:v>-1.11374286546932</c:v>
                </c:pt>
                <c:pt idx="51">
                  <c:v>-0.306745471180974</c:v>
                </c:pt>
                <c:pt idx="52">
                  <c:v>0.274201443951343</c:v>
                </c:pt>
                <c:pt idx="53">
                  <c:v>0.464138172979422</c:v>
                </c:pt>
                <c:pt idx="54">
                  <c:v>0.321515340139323</c:v>
                </c:pt>
                <c:pt idx="55">
                  <c:v>-0.121146209929255</c:v>
                </c:pt>
                <c:pt idx="56">
                  <c:v>-0.870648811486438</c:v>
                </c:pt>
                <c:pt idx="57">
                  <c:v>-1.7152963349499</c:v>
                </c:pt>
                <c:pt idx="58">
                  <c:v>-2.05632379716366</c:v>
                </c:pt>
                <c:pt idx="59">
                  <c:v>-1.97297774190974</c:v>
                </c:pt>
                <c:pt idx="60">
                  <c:v>-1.62133090022212</c:v>
                </c:pt>
                <c:pt idx="61">
                  <c:v>-1.35084081909889</c:v>
                </c:pt>
                <c:pt idx="62">
                  <c:v>-1.25151873838127</c:v>
                </c:pt>
                <c:pt idx="63">
                  <c:v>-1.24193398089548</c:v>
                </c:pt>
                <c:pt idx="64">
                  <c:v>-1.21622521988028</c:v>
                </c:pt>
                <c:pt idx="65">
                  <c:v>-1.15067262012702</c:v>
                </c:pt>
                <c:pt idx="66">
                  <c:v>-1.0415741708854</c:v>
                </c:pt>
                <c:pt idx="67">
                  <c:v>-0.896068248856732</c:v>
                </c:pt>
                <c:pt idx="68">
                  <c:v>-0.719338592328741</c:v>
                </c:pt>
                <c:pt idx="69">
                  <c:v>-0.533256805598069</c:v>
                </c:pt>
                <c:pt idx="70">
                  <c:v>-0.347562735783391</c:v>
                </c:pt>
                <c:pt idx="71">
                  <c:v>-0.158577492086069</c:v>
                </c:pt>
                <c:pt idx="72">
                  <c:v>0.0360368586052272</c:v>
                </c:pt>
                <c:pt idx="73">
                  <c:v>0.221059675350713</c:v>
                </c:pt>
                <c:pt idx="74">
                  <c:v>0.357302097066593</c:v>
                </c:pt>
                <c:pt idx="75">
                  <c:v>0.385821928690224</c:v>
                </c:pt>
                <c:pt idx="76">
                  <c:v>0.268552511023237</c:v>
                </c:pt>
                <c:pt idx="77">
                  <c:v>0.0613627642633733</c:v>
                </c:pt>
                <c:pt idx="78">
                  <c:v>-0.128327881822172</c:v>
                </c:pt>
                <c:pt idx="79">
                  <c:v>-0.21924805712262</c:v>
                </c:pt>
                <c:pt idx="80">
                  <c:v>-0.216533273171313</c:v>
                </c:pt>
                <c:pt idx="81">
                  <c:v>-0.165947796060855</c:v>
                </c:pt>
                <c:pt idx="82">
                  <c:v>-0.105970330942206</c:v>
                </c:pt>
                <c:pt idx="83">
                  <c:v>-0.0621289377120161</c:v>
                </c:pt>
                <c:pt idx="84">
                  <c:v>-0.0367016788568717</c:v>
                </c:pt>
                <c:pt idx="85">
                  <c:v>-0.0248826439602622</c:v>
                </c:pt>
                <c:pt idx="86">
                  <c:v>-0.00921140135962752</c:v>
                </c:pt>
                <c:pt idx="87">
                  <c:v>0.0313434747675601</c:v>
                </c:pt>
                <c:pt idx="88">
                  <c:v>0.109093648120018</c:v>
                </c:pt>
                <c:pt idx="89">
                  <c:v>0.216732162223749</c:v>
                </c:pt>
                <c:pt idx="90">
                  <c:v>0.327107295639805</c:v>
                </c:pt>
                <c:pt idx="91">
                  <c:v>0.4056697298684</c:v>
                </c:pt>
                <c:pt idx="92">
                  <c:v>0.455593003710442</c:v>
                </c:pt>
                <c:pt idx="93">
                  <c:v>0.451501695399702</c:v>
                </c:pt>
                <c:pt idx="94">
                  <c:v>0.380336732162124</c:v>
                </c:pt>
                <c:pt idx="95">
                  <c:v>0.240988468729397</c:v>
                </c:pt>
                <c:pt idx="96">
                  <c:v>0.0719432949712729</c:v>
                </c:pt>
                <c:pt idx="97">
                  <c:v>-0.09594857042275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'독립변수_가공후'!$CT$3:$CT$100</c:f>
              <c:numCache>
                <c:formatCode>General</c:formatCode>
                <c:ptCount val="98"/>
                <c:pt idx="0">
                  <c:v>-0.810124723823359</c:v>
                </c:pt>
                <c:pt idx="1">
                  <c:v>-0.810124723823359</c:v>
                </c:pt>
                <c:pt idx="2">
                  <c:v>-0.810124723823359</c:v>
                </c:pt>
                <c:pt idx="3">
                  <c:v>-0.810124723823359</c:v>
                </c:pt>
                <c:pt idx="4">
                  <c:v>-0.810124723823359</c:v>
                </c:pt>
                <c:pt idx="5">
                  <c:v>-0.810124723823359</c:v>
                </c:pt>
                <c:pt idx="6">
                  <c:v>-0.810124723823359</c:v>
                </c:pt>
                <c:pt idx="7">
                  <c:v>-0.810124723823359</c:v>
                </c:pt>
                <c:pt idx="8">
                  <c:v>-0.810124723823359</c:v>
                </c:pt>
                <c:pt idx="9">
                  <c:v>-0.810124723823359</c:v>
                </c:pt>
                <c:pt idx="10">
                  <c:v>-0.810124723823359</c:v>
                </c:pt>
                <c:pt idx="11">
                  <c:v>-0.810124723823359</c:v>
                </c:pt>
                <c:pt idx="12">
                  <c:v>-0.810124723823359</c:v>
                </c:pt>
                <c:pt idx="13">
                  <c:v>-0.810124723823359</c:v>
                </c:pt>
                <c:pt idx="14">
                  <c:v>-0.810124723823359</c:v>
                </c:pt>
                <c:pt idx="15">
                  <c:v>-0.810124723823359</c:v>
                </c:pt>
                <c:pt idx="16">
                  <c:v>-0.810124723823359</c:v>
                </c:pt>
                <c:pt idx="17">
                  <c:v>-0.810124723823359</c:v>
                </c:pt>
                <c:pt idx="18">
                  <c:v>-0.810124723823359</c:v>
                </c:pt>
                <c:pt idx="19">
                  <c:v>-0.810124723823359</c:v>
                </c:pt>
                <c:pt idx="20">
                  <c:v>-0.810124723823359</c:v>
                </c:pt>
                <c:pt idx="21">
                  <c:v>-0.810124723823359</c:v>
                </c:pt>
                <c:pt idx="22">
                  <c:v>-0.810124723823359</c:v>
                </c:pt>
                <c:pt idx="23">
                  <c:v>-0.810124723823359</c:v>
                </c:pt>
                <c:pt idx="24">
                  <c:v>-0.810124723823359</c:v>
                </c:pt>
                <c:pt idx="25">
                  <c:v>-0.810124723823359</c:v>
                </c:pt>
                <c:pt idx="26">
                  <c:v>-0.810124723823359</c:v>
                </c:pt>
                <c:pt idx="27">
                  <c:v>-0.810124723823359</c:v>
                </c:pt>
                <c:pt idx="28">
                  <c:v>-0.810124723823359</c:v>
                </c:pt>
                <c:pt idx="29">
                  <c:v>-0.810124723823359</c:v>
                </c:pt>
                <c:pt idx="30">
                  <c:v>-0.810124723823359</c:v>
                </c:pt>
                <c:pt idx="31">
                  <c:v>-0.810124723823359</c:v>
                </c:pt>
                <c:pt idx="32">
                  <c:v>-0.810124723823359</c:v>
                </c:pt>
                <c:pt idx="33">
                  <c:v>-0.810124723823359</c:v>
                </c:pt>
                <c:pt idx="34">
                  <c:v>-0.810124723823359</c:v>
                </c:pt>
                <c:pt idx="35">
                  <c:v>-0.810124723823359</c:v>
                </c:pt>
                <c:pt idx="36">
                  <c:v>-0.810124723823359</c:v>
                </c:pt>
                <c:pt idx="37">
                  <c:v>-0.810124723823359</c:v>
                </c:pt>
                <c:pt idx="38">
                  <c:v>-0.810124723823359</c:v>
                </c:pt>
                <c:pt idx="39">
                  <c:v>-0.810124723823359</c:v>
                </c:pt>
                <c:pt idx="40">
                  <c:v>-0.810124723823359</c:v>
                </c:pt>
                <c:pt idx="41">
                  <c:v>-0.810124723823359</c:v>
                </c:pt>
                <c:pt idx="42">
                  <c:v>-0.810124723823359</c:v>
                </c:pt>
                <c:pt idx="43">
                  <c:v>-0.810124723823359</c:v>
                </c:pt>
                <c:pt idx="44">
                  <c:v>-0.810124723823359</c:v>
                </c:pt>
                <c:pt idx="45">
                  <c:v>-0.810124723823359</c:v>
                </c:pt>
                <c:pt idx="46">
                  <c:v>-0.810124723823359</c:v>
                </c:pt>
                <c:pt idx="47">
                  <c:v>-0.810124723823359</c:v>
                </c:pt>
                <c:pt idx="48">
                  <c:v>-0.810124723823359</c:v>
                </c:pt>
                <c:pt idx="49">
                  <c:v>-0.810124723823359</c:v>
                </c:pt>
                <c:pt idx="50">
                  <c:v>-0.810124723823359</c:v>
                </c:pt>
                <c:pt idx="51">
                  <c:v>-0.810124723823359</c:v>
                </c:pt>
                <c:pt idx="52">
                  <c:v>-0.810124723823359</c:v>
                </c:pt>
                <c:pt idx="53">
                  <c:v>-0.810124723823359</c:v>
                </c:pt>
                <c:pt idx="54">
                  <c:v>-0.810124723823359</c:v>
                </c:pt>
                <c:pt idx="55">
                  <c:v>-0.810124723823359</c:v>
                </c:pt>
                <c:pt idx="56">
                  <c:v>-0.810124723823359</c:v>
                </c:pt>
                <c:pt idx="57">
                  <c:v>-0.810124723823359</c:v>
                </c:pt>
                <c:pt idx="58">
                  <c:v>-0.810124723823359</c:v>
                </c:pt>
                <c:pt idx="59">
                  <c:v>-0.810124723823359</c:v>
                </c:pt>
                <c:pt idx="60">
                  <c:v>-0.810124723823359</c:v>
                </c:pt>
                <c:pt idx="61">
                  <c:v>-0.810124723823359</c:v>
                </c:pt>
                <c:pt idx="62">
                  <c:v>-0.810124723823359</c:v>
                </c:pt>
                <c:pt idx="63">
                  <c:v>-0.810124723823359</c:v>
                </c:pt>
                <c:pt idx="64">
                  <c:v>-0.810124723823359</c:v>
                </c:pt>
                <c:pt idx="65">
                  <c:v>-0.810124723823359</c:v>
                </c:pt>
                <c:pt idx="66">
                  <c:v>-0.810124723823359</c:v>
                </c:pt>
                <c:pt idx="67">
                  <c:v>-0.810124723823359</c:v>
                </c:pt>
                <c:pt idx="68">
                  <c:v>-0.810124723823359</c:v>
                </c:pt>
                <c:pt idx="69">
                  <c:v>-0.810124723823359</c:v>
                </c:pt>
                <c:pt idx="70">
                  <c:v>-0.810124723823359</c:v>
                </c:pt>
                <c:pt idx="71">
                  <c:v>-0.810124723823359</c:v>
                </c:pt>
                <c:pt idx="72">
                  <c:v>-0.810124723823359</c:v>
                </c:pt>
                <c:pt idx="73">
                  <c:v>-0.810124723823359</c:v>
                </c:pt>
                <c:pt idx="74">
                  <c:v>-0.810124723823359</c:v>
                </c:pt>
                <c:pt idx="75">
                  <c:v>-0.810124723823359</c:v>
                </c:pt>
                <c:pt idx="76">
                  <c:v>-0.810124723823359</c:v>
                </c:pt>
                <c:pt idx="77">
                  <c:v>-0.810124723823359</c:v>
                </c:pt>
                <c:pt idx="78">
                  <c:v>-0.810124723823359</c:v>
                </c:pt>
                <c:pt idx="79">
                  <c:v>-0.810124723823359</c:v>
                </c:pt>
                <c:pt idx="80">
                  <c:v>-0.810124723823359</c:v>
                </c:pt>
                <c:pt idx="81">
                  <c:v>-0.810124723823359</c:v>
                </c:pt>
                <c:pt idx="82">
                  <c:v>-0.810124723823359</c:v>
                </c:pt>
                <c:pt idx="83">
                  <c:v>-0.810124723823359</c:v>
                </c:pt>
                <c:pt idx="84">
                  <c:v>-0.810124723823359</c:v>
                </c:pt>
                <c:pt idx="85">
                  <c:v>-0.810124723823359</c:v>
                </c:pt>
                <c:pt idx="86">
                  <c:v>-0.810124723823359</c:v>
                </c:pt>
                <c:pt idx="87">
                  <c:v>-0.810124723823359</c:v>
                </c:pt>
                <c:pt idx="88">
                  <c:v>-0.810124723823359</c:v>
                </c:pt>
                <c:pt idx="89">
                  <c:v>-0.810124723823359</c:v>
                </c:pt>
                <c:pt idx="90">
                  <c:v>-0.810124723823359</c:v>
                </c:pt>
                <c:pt idx="91">
                  <c:v>-0.810124723823359</c:v>
                </c:pt>
                <c:pt idx="92">
                  <c:v>-0.810124723823359</c:v>
                </c:pt>
                <c:pt idx="93">
                  <c:v>-0.810124723823359</c:v>
                </c:pt>
                <c:pt idx="94">
                  <c:v>-0.810124723823359</c:v>
                </c:pt>
                <c:pt idx="95">
                  <c:v>-0.810124723823359</c:v>
                </c:pt>
                <c:pt idx="96">
                  <c:v>-0.810124723823359</c:v>
                </c:pt>
                <c:pt idx="97">
                  <c:v>-0.810124723823359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'독립변수_가공후'!$AI$3:$AI$100</c:f>
              <c:numCache>
                <c:formatCode>General</c:formatCode>
                <c:ptCount val="98"/>
                <c:pt idx="0">
                  <c:v>0.617504308343774</c:v>
                </c:pt>
                <c:pt idx="1">
                  <c:v>0.418738092578591</c:v>
                </c:pt>
                <c:pt idx="2">
                  <c:v>0.23113225924281</c:v>
                </c:pt>
                <c:pt idx="3">
                  <c:v>0.0825797745247955</c:v>
                </c:pt>
                <c:pt idx="4">
                  <c:v>0.0076785654403979</c:v>
                </c:pt>
                <c:pt idx="5">
                  <c:v>0.0225433599018193</c:v>
                </c:pt>
                <c:pt idx="6">
                  <c:v>0.101175846336419</c:v>
                </c:pt>
                <c:pt idx="7">
                  <c:v>0.213259298116245</c:v>
                </c:pt>
                <c:pt idx="8">
                  <c:v>0.33382832904173</c:v>
                </c:pt>
                <c:pt idx="9">
                  <c:v>0.430804987765856</c:v>
                </c:pt>
                <c:pt idx="10">
                  <c:v>0.470788748928227</c:v>
                </c:pt>
                <c:pt idx="11">
                  <c:v>0.443886758223599</c:v>
                </c:pt>
                <c:pt idx="12">
                  <c:v>0.369132159269536</c:v>
                </c:pt>
                <c:pt idx="13">
                  <c:v>0.251570545369159</c:v>
                </c:pt>
                <c:pt idx="14">
                  <c:v>0.0910806626899677</c:v>
                </c:pt>
                <c:pt idx="15">
                  <c:v>-0.0993225777001822</c:v>
                </c:pt>
                <c:pt idx="16">
                  <c:v>-0.2839859622111</c:v>
                </c:pt>
                <c:pt idx="17">
                  <c:v>-0.424365498696334</c:v>
                </c:pt>
                <c:pt idx="18">
                  <c:v>-0.501859046802877</c:v>
                </c:pt>
                <c:pt idx="19">
                  <c:v>-0.527354963225155</c:v>
                </c:pt>
                <c:pt idx="20">
                  <c:v>-0.534245051421641</c:v>
                </c:pt>
                <c:pt idx="21">
                  <c:v>-0.548970104304358</c:v>
                </c:pt>
                <c:pt idx="22">
                  <c:v>-0.574277658903832</c:v>
                </c:pt>
                <c:pt idx="23">
                  <c:v>-0.598735644562028</c:v>
                </c:pt>
                <c:pt idx="24">
                  <c:v>-0.608371523391025</c:v>
                </c:pt>
                <c:pt idx="25">
                  <c:v>-0.599382899366985</c:v>
                </c:pt>
                <c:pt idx="26">
                  <c:v>-0.569012787861218</c:v>
                </c:pt>
                <c:pt idx="27">
                  <c:v>-0.509498054411611</c:v>
                </c:pt>
                <c:pt idx="28">
                  <c:v>-0.417115179205788</c:v>
                </c:pt>
                <c:pt idx="29">
                  <c:v>-0.299163083610019</c:v>
                </c:pt>
                <c:pt idx="30">
                  <c:v>-0.170825179482403</c:v>
                </c:pt>
                <c:pt idx="31">
                  <c:v>-0.0520772197293298</c:v>
                </c:pt>
                <c:pt idx="32">
                  <c:v>0.0480429103329</c:v>
                </c:pt>
                <c:pt idx="33">
                  <c:v>0.135344584861489</c:v>
                </c:pt>
                <c:pt idx="34">
                  <c:v>0.219979168610334</c:v>
                </c:pt>
                <c:pt idx="35">
                  <c:v>0.314974163207597</c:v>
                </c:pt>
                <c:pt idx="36">
                  <c:v>0.434316599426767</c:v>
                </c:pt>
                <c:pt idx="37">
                  <c:v>0.589103559517278</c:v>
                </c:pt>
                <c:pt idx="38">
                  <c:v>0.77273808124463</c:v>
                </c:pt>
                <c:pt idx="39">
                  <c:v>0.97796050789717</c:v>
                </c:pt>
                <c:pt idx="40">
                  <c:v>1.20677998650782</c:v>
                </c:pt>
                <c:pt idx="41">
                  <c:v>1.47900948011055</c:v>
                </c:pt>
                <c:pt idx="42">
                  <c:v>1.78113371092764</c:v>
                </c:pt>
                <c:pt idx="43">
                  <c:v>2.07495936523376</c:v>
                </c:pt>
                <c:pt idx="44">
                  <c:v>2.29533888912648</c:v>
                </c:pt>
                <c:pt idx="45">
                  <c:v>2.38316237000326</c:v>
                </c:pt>
                <c:pt idx="46">
                  <c:v>2.34582783888822</c:v>
                </c:pt>
                <c:pt idx="47">
                  <c:v>2.25370537114973</c:v>
                </c:pt>
                <c:pt idx="48">
                  <c:v>2.21297478553626</c:v>
                </c:pt>
                <c:pt idx="49">
                  <c:v>2.25448345852742</c:v>
                </c:pt>
                <c:pt idx="50">
                  <c:v>2.32454631583237</c:v>
                </c:pt>
                <c:pt idx="51">
                  <c:v>2.3341114405566</c:v>
                </c:pt>
                <c:pt idx="52">
                  <c:v>2.16179827065429</c:v>
                </c:pt>
                <c:pt idx="53">
                  <c:v>1.76760065564548</c:v>
                </c:pt>
                <c:pt idx="54">
                  <c:v>1.18325814938081</c:v>
                </c:pt>
                <c:pt idx="55">
                  <c:v>0.492978322942791</c:v>
                </c:pt>
                <c:pt idx="56">
                  <c:v>-0.17691575795291</c:v>
                </c:pt>
                <c:pt idx="57">
                  <c:v>-0.697787731941853</c:v>
                </c:pt>
                <c:pt idx="58">
                  <c:v>-1.01371138320692</c:v>
                </c:pt>
                <c:pt idx="59">
                  <c:v>-1.13373163098927</c:v>
                </c:pt>
                <c:pt idx="60">
                  <c:v>-1.10368011411318</c:v>
                </c:pt>
                <c:pt idx="61">
                  <c:v>-0.986908852477342</c:v>
                </c:pt>
                <c:pt idx="62">
                  <c:v>-0.826444844369517</c:v>
                </c:pt>
                <c:pt idx="63">
                  <c:v>-0.650299707755264</c:v>
                </c:pt>
                <c:pt idx="64">
                  <c:v>-0.500923672480091</c:v>
                </c:pt>
                <c:pt idx="65">
                  <c:v>-0.413314782841306</c:v>
                </c:pt>
                <c:pt idx="66">
                  <c:v>-0.372424930028216</c:v>
                </c:pt>
                <c:pt idx="67">
                  <c:v>-0.342592646207792</c:v>
                </c:pt>
                <c:pt idx="68">
                  <c:v>-0.301989746568343</c:v>
                </c:pt>
                <c:pt idx="69">
                  <c:v>-0.260581599590229</c:v>
                </c:pt>
                <c:pt idx="70">
                  <c:v>-0.246475047111523</c:v>
                </c:pt>
                <c:pt idx="71">
                  <c:v>-0.256473694903195</c:v>
                </c:pt>
                <c:pt idx="72">
                  <c:v>-0.27403506030296</c:v>
                </c:pt>
                <c:pt idx="73">
                  <c:v>-0.286386650319416</c:v>
                </c:pt>
                <c:pt idx="74">
                  <c:v>-0.30474213205449</c:v>
                </c:pt>
                <c:pt idx="75">
                  <c:v>-0.339345050470931</c:v>
                </c:pt>
                <c:pt idx="76">
                  <c:v>-0.404987276834797</c:v>
                </c:pt>
                <c:pt idx="77">
                  <c:v>-0.481899769863357</c:v>
                </c:pt>
                <c:pt idx="78">
                  <c:v>-0.542819435174037</c:v>
                </c:pt>
                <c:pt idx="79">
                  <c:v>-0.598121095576935</c:v>
                </c:pt>
                <c:pt idx="80">
                  <c:v>-0.666318291412355</c:v>
                </c:pt>
                <c:pt idx="81">
                  <c:v>-0.755663620432533</c:v>
                </c:pt>
                <c:pt idx="82">
                  <c:v>-0.858494895730388</c:v>
                </c:pt>
                <c:pt idx="83">
                  <c:v>-0.958981629551824</c:v>
                </c:pt>
                <c:pt idx="84">
                  <c:v>-1.03584592417228</c:v>
                </c:pt>
                <c:pt idx="85">
                  <c:v>-1.08056390746627</c:v>
                </c:pt>
                <c:pt idx="86">
                  <c:v>-1.09954442085703</c:v>
                </c:pt>
                <c:pt idx="87">
                  <c:v>-1.09566669083962</c:v>
                </c:pt>
                <c:pt idx="88">
                  <c:v>-1.07310849405893</c:v>
                </c:pt>
                <c:pt idx="89">
                  <c:v>-1.03733035732638</c:v>
                </c:pt>
                <c:pt idx="90">
                  <c:v>-0.993699220432762</c:v>
                </c:pt>
                <c:pt idx="91">
                  <c:v>-0.954070626487822</c:v>
                </c:pt>
                <c:pt idx="92">
                  <c:v>-0.940210165311201</c:v>
                </c:pt>
                <c:pt idx="93">
                  <c:v>-0.967443159247398</c:v>
                </c:pt>
                <c:pt idx="94">
                  <c:v>-1.03563749455837</c:v>
                </c:pt>
                <c:pt idx="95">
                  <c:v>-1.13710774396886</c:v>
                </c:pt>
                <c:pt idx="96">
                  <c:v>-1.2482711240808</c:v>
                </c:pt>
                <c:pt idx="97">
                  <c:v>-1.35671886793999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'독립변수_가공후'!$CU$3:$CU$100</c:f>
              <c:numCache>
                <c:formatCode>General</c:formatCode>
                <c:ptCount val="98"/>
                <c:pt idx="0">
                  <c:v>0.484102493336965</c:v>
                </c:pt>
                <c:pt idx="1">
                  <c:v>0.484102493336965</c:v>
                </c:pt>
                <c:pt idx="2">
                  <c:v>0.484102493336965</c:v>
                </c:pt>
                <c:pt idx="3">
                  <c:v>0.484102493336965</c:v>
                </c:pt>
                <c:pt idx="4">
                  <c:v>0.484102493336965</c:v>
                </c:pt>
                <c:pt idx="5">
                  <c:v>0.484102493336965</c:v>
                </c:pt>
                <c:pt idx="6">
                  <c:v>0.484102493336965</c:v>
                </c:pt>
                <c:pt idx="7">
                  <c:v>0.484102493336965</c:v>
                </c:pt>
                <c:pt idx="8">
                  <c:v>0.484102493336965</c:v>
                </c:pt>
                <c:pt idx="9">
                  <c:v>0.484102493336965</c:v>
                </c:pt>
                <c:pt idx="10">
                  <c:v>0.484102493336965</c:v>
                </c:pt>
                <c:pt idx="11">
                  <c:v>0.484102493336965</c:v>
                </c:pt>
                <c:pt idx="12">
                  <c:v>0.484102493336965</c:v>
                </c:pt>
                <c:pt idx="13">
                  <c:v>0.484102493336965</c:v>
                </c:pt>
                <c:pt idx="14">
                  <c:v>0.484102493336965</c:v>
                </c:pt>
                <c:pt idx="15">
                  <c:v>0.484102493336965</c:v>
                </c:pt>
                <c:pt idx="16">
                  <c:v>0.484102493336965</c:v>
                </c:pt>
                <c:pt idx="17">
                  <c:v>0.484102493336965</c:v>
                </c:pt>
                <c:pt idx="18">
                  <c:v>0.484102493336965</c:v>
                </c:pt>
                <c:pt idx="19">
                  <c:v>0.484102493336965</c:v>
                </c:pt>
                <c:pt idx="20">
                  <c:v>0.484102493336965</c:v>
                </c:pt>
                <c:pt idx="21">
                  <c:v>0.484102493336965</c:v>
                </c:pt>
                <c:pt idx="22">
                  <c:v>0.484102493336965</c:v>
                </c:pt>
                <c:pt idx="23">
                  <c:v>0.484102493336965</c:v>
                </c:pt>
                <c:pt idx="24">
                  <c:v>0.484102493336965</c:v>
                </c:pt>
                <c:pt idx="25">
                  <c:v>0.484102493336965</c:v>
                </c:pt>
                <c:pt idx="26">
                  <c:v>0.484102493336965</c:v>
                </c:pt>
                <c:pt idx="27">
                  <c:v>0.484102493336965</c:v>
                </c:pt>
                <c:pt idx="28">
                  <c:v>0.484102493336965</c:v>
                </c:pt>
                <c:pt idx="29">
                  <c:v>0.484102493336965</c:v>
                </c:pt>
                <c:pt idx="30">
                  <c:v>0.484102493336965</c:v>
                </c:pt>
                <c:pt idx="31">
                  <c:v>0.484102493336965</c:v>
                </c:pt>
                <c:pt idx="32">
                  <c:v>0.484102493336965</c:v>
                </c:pt>
                <c:pt idx="33">
                  <c:v>0.484102493336965</c:v>
                </c:pt>
                <c:pt idx="34">
                  <c:v>0.484102493336965</c:v>
                </c:pt>
                <c:pt idx="35">
                  <c:v>0.484102493336965</c:v>
                </c:pt>
                <c:pt idx="36">
                  <c:v>0.484102493336965</c:v>
                </c:pt>
                <c:pt idx="37">
                  <c:v>0.484102493336965</c:v>
                </c:pt>
                <c:pt idx="38">
                  <c:v>0.484102493336965</c:v>
                </c:pt>
                <c:pt idx="39">
                  <c:v>0.484102493336965</c:v>
                </c:pt>
                <c:pt idx="40">
                  <c:v>0.484102493336965</c:v>
                </c:pt>
                <c:pt idx="41">
                  <c:v>0.484102493336965</c:v>
                </c:pt>
                <c:pt idx="42">
                  <c:v>0.484102493336965</c:v>
                </c:pt>
                <c:pt idx="43">
                  <c:v>0.484102493336965</c:v>
                </c:pt>
                <c:pt idx="44">
                  <c:v>0.484102493336965</c:v>
                </c:pt>
                <c:pt idx="45">
                  <c:v>0.484102493336965</c:v>
                </c:pt>
                <c:pt idx="46">
                  <c:v>0.484102493336965</c:v>
                </c:pt>
                <c:pt idx="47">
                  <c:v>0.484102493336965</c:v>
                </c:pt>
                <c:pt idx="48">
                  <c:v>0.484102493336965</c:v>
                </c:pt>
                <c:pt idx="49">
                  <c:v>0.484102493336965</c:v>
                </c:pt>
                <c:pt idx="50">
                  <c:v>0.484102493336965</c:v>
                </c:pt>
                <c:pt idx="51">
                  <c:v>0.484102493336965</c:v>
                </c:pt>
                <c:pt idx="52">
                  <c:v>0.484102493336965</c:v>
                </c:pt>
                <c:pt idx="53">
                  <c:v>0.484102493336965</c:v>
                </c:pt>
                <c:pt idx="54">
                  <c:v>0.484102493336965</c:v>
                </c:pt>
                <c:pt idx="55">
                  <c:v>0.484102493336965</c:v>
                </c:pt>
                <c:pt idx="56">
                  <c:v>0.484102493336965</c:v>
                </c:pt>
                <c:pt idx="57">
                  <c:v>0.484102493336965</c:v>
                </c:pt>
                <c:pt idx="58">
                  <c:v>0.484102493336965</c:v>
                </c:pt>
                <c:pt idx="59">
                  <c:v>0.484102493336965</c:v>
                </c:pt>
                <c:pt idx="60">
                  <c:v>0.484102493336965</c:v>
                </c:pt>
                <c:pt idx="61">
                  <c:v>0.484102493336965</c:v>
                </c:pt>
                <c:pt idx="62">
                  <c:v>0.484102493336965</c:v>
                </c:pt>
                <c:pt idx="63">
                  <c:v>0.484102493336965</c:v>
                </c:pt>
                <c:pt idx="64">
                  <c:v>0.484102493336965</c:v>
                </c:pt>
                <c:pt idx="65">
                  <c:v>0.484102493336965</c:v>
                </c:pt>
                <c:pt idx="66">
                  <c:v>0.484102493336965</c:v>
                </c:pt>
                <c:pt idx="67">
                  <c:v>0.484102493336965</c:v>
                </c:pt>
                <c:pt idx="68">
                  <c:v>0.484102493336965</c:v>
                </c:pt>
                <c:pt idx="69">
                  <c:v>0.484102493336965</c:v>
                </c:pt>
                <c:pt idx="70">
                  <c:v>0.484102493336965</c:v>
                </c:pt>
                <c:pt idx="71">
                  <c:v>0.484102493336965</c:v>
                </c:pt>
                <c:pt idx="72">
                  <c:v>0.484102493336965</c:v>
                </c:pt>
                <c:pt idx="73">
                  <c:v>0.484102493336965</c:v>
                </c:pt>
                <c:pt idx="74">
                  <c:v>0.484102493336965</c:v>
                </c:pt>
                <c:pt idx="75">
                  <c:v>0.484102493336965</c:v>
                </c:pt>
                <c:pt idx="76">
                  <c:v>0.484102493336965</c:v>
                </c:pt>
                <c:pt idx="77">
                  <c:v>0.484102493336965</c:v>
                </c:pt>
                <c:pt idx="78">
                  <c:v>0.484102493336965</c:v>
                </c:pt>
                <c:pt idx="79">
                  <c:v>0.484102493336965</c:v>
                </c:pt>
                <c:pt idx="80">
                  <c:v>0.484102493336965</c:v>
                </c:pt>
                <c:pt idx="81">
                  <c:v>0.484102493336965</c:v>
                </c:pt>
                <c:pt idx="82">
                  <c:v>0.484102493336965</c:v>
                </c:pt>
                <c:pt idx="83">
                  <c:v>0.484102493336965</c:v>
                </c:pt>
                <c:pt idx="84">
                  <c:v>0.484102493336965</c:v>
                </c:pt>
                <c:pt idx="85">
                  <c:v>0.484102493336965</c:v>
                </c:pt>
                <c:pt idx="86">
                  <c:v>0.484102493336965</c:v>
                </c:pt>
                <c:pt idx="87">
                  <c:v>0.484102493336965</c:v>
                </c:pt>
                <c:pt idx="88">
                  <c:v>0.484102493336965</c:v>
                </c:pt>
                <c:pt idx="89">
                  <c:v>0.484102493336965</c:v>
                </c:pt>
                <c:pt idx="90">
                  <c:v>0.484102493336965</c:v>
                </c:pt>
                <c:pt idx="91">
                  <c:v>0.484102493336965</c:v>
                </c:pt>
                <c:pt idx="92">
                  <c:v>0.484102493336965</c:v>
                </c:pt>
                <c:pt idx="93">
                  <c:v>0.484102493336965</c:v>
                </c:pt>
                <c:pt idx="94">
                  <c:v>0.484102493336965</c:v>
                </c:pt>
                <c:pt idx="95">
                  <c:v>0.484102493336965</c:v>
                </c:pt>
                <c:pt idx="96">
                  <c:v>0.484102493336965</c:v>
                </c:pt>
                <c:pt idx="97">
                  <c:v>0.484102493336965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'독립변수_가공후'!$AJ$3:$AJ$100</c:f>
              <c:numCache>
                <c:formatCode>General</c:formatCode>
                <c:ptCount val="98"/>
                <c:pt idx="0">
                  <c:v>-0.321697399260011</c:v>
                </c:pt>
                <c:pt idx="1">
                  <c:v>-0.126461370022207</c:v>
                </c:pt>
                <c:pt idx="2">
                  <c:v>0.0160717417256954</c:v>
                </c:pt>
                <c:pt idx="3">
                  <c:v>0.126422678587043</c:v>
                </c:pt>
                <c:pt idx="4">
                  <c:v>0.175374992993967</c:v>
                </c:pt>
                <c:pt idx="5">
                  <c:v>0.217376543920103</c:v>
                </c:pt>
                <c:pt idx="6">
                  <c:v>0.218655295136666</c:v>
                </c:pt>
                <c:pt idx="7">
                  <c:v>0.135880151453913</c:v>
                </c:pt>
                <c:pt idx="8">
                  <c:v>0.0358901138778396</c:v>
                </c:pt>
                <c:pt idx="9">
                  <c:v>-0.0863297488102134</c:v>
                </c:pt>
                <c:pt idx="10">
                  <c:v>-0.0789672304815444</c:v>
                </c:pt>
                <c:pt idx="11">
                  <c:v>0.0410600950969947</c:v>
                </c:pt>
                <c:pt idx="12">
                  <c:v>0.162881085480767</c:v>
                </c:pt>
                <c:pt idx="13">
                  <c:v>0.24806015600844</c:v>
                </c:pt>
                <c:pt idx="14">
                  <c:v>0.241382332550878</c:v>
                </c:pt>
                <c:pt idx="15">
                  <c:v>0.245288358963601</c:v>
                </c:pt>
                <c:pt idx="16">
                  <c:v>0.293244897699591</c:v>
                </c:pt>
                <c:pt idx="17">
                  <c:v>0.276375439387553</c:v>
                </c:pt>
                <c:pt idx="18">
                  <c:v>0.163428255421099</c:v>
                </c:pt>
                <c:pt idx="19">
                  <c:v>-0.0385870555865659</c:v>
                </c:pt>
                <c:pt idx="20">
                  <c:v>-0.211022455287189</c:v>
                </c:pt>
                <c:pt idx="21">
                  <c:v>-0.238957611450019</c:v>
                </c:pt>
                <c:pt idx="22">
                  <c:v>-0.135352178066427</c:v>
                </c:pt>
                <c:pt idx="23">
                  <c:v>0.0144544058856262</c:v>
                </c:pt>
                <c:pt idx="24">
                  <c:v>0.123722979275214</c:v>
                </c:pt>
                <c:pt idx="25">
                  <c:v>0.239345336416441</c:v>
                </c:pt>
                <c:pt idx="26">
                  <c:v>0.328199348117045</c:v>
                </c:pt>
                <c:pt idx="27">
                  <c:v>0.219214978520427</c:v>
                </c:pt>
                <c:pt idx="28">
                  <c:v>0.00854044307899271</c:v>
                </c:pt>
                <c:pt idx="29">
                  <c:v>-0.253401394012048</c:v>
                </c:pt>
                <c:pt idx="30">
                  <c:v>-0.579361990376899</c:v>
                </c:pt>
                <c:pt idx="31">
                  <c:v>-0.850056791230703</c:v>
                </c:pt>
                <c:pt idx="32">
                  <c:v>-0.89078350388676</c:v>
                </c:pt>
                <c:pt idx="33">
                  <c:v>-0.752230612995041</c:v>
                </c:pt>
                <c:pt idx="34">
                  <c:v>-0.557153565864421</c:v>
                </c:pt>
                <c:pt idx="35">
                  <c:v>-0.34090615307322</c:v>
                </c:pt>
                <c:pt idx="36">
                  <c:v>-0.0243230682114043</c:v>
                </c:pt>
                <c:pt idx="37">
                  <c:v>0.251962802503109</c:v>
                </c:pt>
                <c:pt idx="38">
                  <c:v>0.408047825021427</c:v>
                </c:pt>
                <c:pt idx="39">
                  <c:v>0.448822125903399</c:v>
                </c:pt>
                <c:pt idx="40">
                  <c:v>0.460777568889541</c:v>
                </c:pt>
                <c:pt idx="41">
                  <c:v>0.466787902265198</c:v>
                </c:pt>
                <c:pt idx="42">
                  <c:v>0.491303366639989</c:v>
                </c:pt>
                <c:pt idx="43">
                  <c:v>0.633488341971767</c:v>
                </c:pt>
                <c:pt idx="44">
                  <c:v>0.795408229911615</c:v>
                </c:pt>
                <c:pt idx="45">
                  <c:v>0.920448290705168</c:v>
                </c:pt>
                <c:pt idx="46">
                  <c:v>0.967239150845019</c:v>
                </c:pt>
                <c:pt idx="47">
                  <c:v>1.07073010299701</c:v>
                </c:pt>
                <c:pt idx="48">
                  <c:v>1.22811163950029</c:v>
                </c:pt>
                <c:pt idx="49">
                  <c:v>1.36980696332405</c:v>
                </c:pt>
                <c:pt idx="50">
                  <c:v>1.31155234848628</c:v>
                </c:pt>
                <c:pt idx="51">
                  <c:v>0.946493194662011</c:v>
                </c:pt>
                <c:pt idx="52">
                  <c:v>0.101758345254962</c:v>
                </c:pt>
                <c:pt idx="53">
                  <c:v>-1.163274351813</c:v>
                </c:pt>
                <c:pt idx="54">
                  <c:v>-2.56702183673794</c:v>
                </c:pt>
                <c:pt idx="55">
                  <c:v>-3.61729422035054</c:v>
                </c:pt>
                <c:pt idx="56">
                  <c:v>-4.10213327541931</c:v>
                </c:pt>
                <c:pt idx="57">
                  <c:v>-3.87253009382147</c:v>
                </c:pt>
                <c:pt idx="58">
                  <c:v>-3.037962999552</c:v>
                </c:pt>
                <c:pt idx="59">
                  <c:v>-1.91865995684614</c:v>
                </c:pt>
                <c:pt idx="60">
                  <c:v>-0.849557807308139</c:v>
                </c:pt>
                <c:pt idx="61">
                  <c:v>0.0148852285609647</c:v>
                </c:pt>
                <c:pt idx="62">
                  <c:v>0.618358896530063</c:v>
                </c:pt>
                <c:pt idx="63">
                  <c:v>0.956546811846543</c:v>
                </c:pt>
                <c:pt idx="64">
                  <c:v>1.03882467728972</c:v>
                </c:pt>
                <c:pt idx="65">
                  <c:v>0.89397150585362</c:v>
                </c:pt>
                <c:pt idx="66">
                  <c:v>0.688387200183423</c:v>
                </c:pt>
                <c:pt idx="67">
                  <c:v>0.441822185367736</c:v>
                </c:pt>
                <c:pt idx="68">
                  <c:v>0.274473228657521</c:v>
                </c:pt>
                <c:pt idx="69">
                  <c:v>0.132377461542293</c:v>
                </c:pt>
                <c:pt idx="70">
                  <c:v>-0.00504438673614354</c:v>
                </c:pt>
                <c:pt idx="71">
                  <c:v>-0.065927050190419</c:v>
                </c:pt>
                <c:pt idx="72">
                  <c:v>-0.0665744444806888</c:v>
                </c:pt>
                <c:pt idx="73">
                  <c:v>-0.0848462008809385</c:v>
                </c:pt>
                <c:pt idx="74">
                  <c:v>-0.187367836596503</c:v>
                </c:pt>
                <c:pt idx="75">
                  <c:v>-0.322543605412582</c:v>
                </c:pt>
                <c:pt idx="76">
                  <c:v>-0.315118887135981</c:v>
                </c:pt>
                <c:pt idx="77">
                  <c:v>-0.170929904645033</c:v>
                </c:pt>
                <c:pt idx="78">
                  <c:v>0.0698311650057948</c:v>
                </c:pt>
                <c:pt idx="79">
                  <c:v>0.389655394955188</c:v>
                </c:pt>
                <c:pt idx="80">
                  <c:v>0.69058097314105</c:v>
                </c:pt>
                <c:pt idx="81">
                  <c:v>0.940602638324509</c:v>
                </c:pt>
                <c:pt idx="82">
                  <c:v>1.15802278131122</c:v>
                </c:pt>
                <c:pt idx="83">
                  <c:v>1.2589903223442</c:v>
                </c:pt>
                <c:pt idx="84">
                  <c:v>1.25292037745747</c:v>
                </c:pt>
                <c:pt idx="85">
                  <c:v>1.06515513654251</c:v>
                </c:pt>
                <c:pt idx="86">
                  <c:v>0.668323981776927</c:v>
                </c:pt>
                <c:pt idx="87">
                  <c:v>0.158134455294491</c:v>
                </c:pt>
                <c:pt idx="88">
                  <c:v>-0.223922259648385</c:v>
                </c:pt>
                <c:pt idx="89">
                  <c:v>-0.504030053043878</c:v>
                </c:pt>
                <c:pt idx="90">
                  <c:v>-0.685458279730985</c:v>
                </c:pt>
                <c:pt idx="91">
                  <c:v>-0.691410264449186</c:v>
                </c:pt>
                <c:pt idx="92">
                  <c:v>-0.603318776509474</c:v>
                </c:pt>
                <c:pt idx="93">
                  <c:v>-0.35921456922806</c:v>
                </c:pt>
                <c:pt idx="94">
                  <c:v>0.025624138694659</c:v>
                </c:pt>
                <c:pt idx="95">
                  <c:v>0.485700940430113</c:v>
                </c:pt>
                <c:pt idx="96">
                  <c:v>0.935488100050499</c:v>
                </c:pt>
                <c:pt idx="97">
                  <c:v>1.33744775951224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'독립변수_가공후'!$CV$3:$CV$100</c:f>
              <c:numCache>
                <c:formatCode>General</c:formatCode>
                <c:ptCount val="98"/>
                <c:pt idx="0">
                  <c:v>-0.322205122951553</c:v>
                </c:pt>
                <c:pt idx="1">
                  <c:v>-0.322205122951553</c:v>
                </c:pt>
                <c:pt idx="2">
                  <c:v>-0.322205122951553</c:v>
                </c:pt>
                <c:pt idx="3">
                  <c:v>-0.322205122951553</c:v>
                </c:pt>
                <c:pt idx="4">
                  <c:v>-0.322205122951553</c:v>
                </c:pt>
                <c:pt idx="5">
                  <c:v>-0.322205122951553</c:v>
                </c:pt>
                <c:pt idx="6">
                  <c:v>-0.322205122951553</c:v>
                </c:pt>
                <c:pt idx="7">
                  <c:v>-0.322205122951553</c:v>
                </c:pt>
                <c:pt idx="8">
                  <c:v>-0.322205122951553</c:v>
                </c:pt>
                <c:pt idx="9">
                  <c:v>-0.322205122951553</c:v>
                </c:pt>
                <c:pt idx="10">
                  <c:v>-0.322205122951553</c:v>
                </c:pt>
                <c:pt idx="11">
                  <c:v>-0.322205122951553</c:v>
                </c:pt>
                <c:pt idx="12">
                  <c:v>-0.322205122951553</c:v>
                </c:pt>
                <c:pt idx="13">
                  <c:v>-0.322205122951553</c:v>
                </c:pt>
                <c:pt idx="14">
                  <c:v>-0.322205122951553</c:v>
                </c:pt>
                <c:pt idx="15">
                  <c:v>-0.322205122951553</c:v>
                </c:pt>
                <c:pt idx="16">
                  <c:v>-0.322205122951553</c:v>
                </c:pt>
                <c:pt idx="17">
                  <c:v>-0.322205122951553</c:v>
                </c:pt>
                <c:pt idx="18">
                  <c:v>-0.322205122951553</c:v>
                </c:pt>
                <c:pt idx="19">
                  <c:v>-0.322205122951553</c:v>
                </c:pt>
                <c:pt idx="20">
                  <c:v>-0.322205122951553</c:v>
                </c:pt>
                <c:pt idx="21">
                  <c:v>-0.322205122951553</c:v>
                </c:pt>
                <c:pt idx="22">
                  <c:v>-0.322205122951553</c:v>
                </c:pt>
                <c:pt idx="23">
                  <c:v>-0.322205122951553</c:v>
                </c:pt>
                <c:pt idx="24">
                  <c:v>-0.322205122951553</c:v>
                </c:pt>
                <c:pt idx="25">
                  <c:v>-0.322205122951553</c:v>
                </c:pt>
                <c:pt idx="26">
                  <c:v>-0.322205122951553</c:v>
                </c:pt>
                <c:pt idx="27">
                  <c:v>-0.322205122951553</c:v>
                </c:pt>
                <c:pt idx="28">
                  <c:v>-0.322205122951553</c:v>
                </c:pt>
                <c:pt idx="29">
                  <c:v>-0.322205122951553</c:v>
                </c:pt>
                <c:pt idx="30">
                  <c:v>-0.322205122951553</c:v>
                </c:pt>
                <c:pt idx="31">
                  <c:v>-0.322205122951553</c:v>
                </c:pt>
                <c:pt idx="32">
                  <c:v>-0.322205122951553</c:v>
                </c:pt>
                <c:pt idx="33">
                  <c:v>-0.322205122951553</c:v>
                </c:pt>
                <c:pt idx="34">
                  <c:v>-0.322205122951553</c:v>
                </c:pt>
                <c:pt idx="35">
                  <c:v>-0.322205122951553</c:v>
                </c:pt>
                <c:pt idx="36">
                  <c:v>-0.322205122951553</c:v>
                </c:pt>
                <c:pt idx="37">
                  <c:v>-0.322205122951553</c:v>
                </c:pt>
                <c:pt idx="38">
                  <c:v>-0.322205122951553</c:v>
                </c:pt>
                <c:pt idx="39">
                  <c:v>-0.322205122951553</c:v>
                </c:pt>
                <c:pt idx="40">
                  <c:v>-0.322205122951553</c:v>
                </c:pt>
                <c:pt idx="41">
                  <c:v>-0.322205122951553</c:v>
                </c:pt>
                <c:pt idx="42">
                  <c:v>-0.322205122951553</c:v>
                </c:pt>
                <c:pt idx="43">
                  <c:v>-0.322205122951553</c:v>
                </c:pt>
                <c:pt idx="44">
                  <c:v>-0.322205122951553</c:v>
                </c:pt>
                <c:pt idx="45">
                  <c:v>-0.322205122951553</c:v>
                </c:pt>
                <c:pt idx="46">
                  <c:v>-0.322205122951553</c:v>
                </c:pt>
                <c:pt idx="47">
                  <c:v>-0.322205122951553</c:v>
                </c:pt>
                <c:pt idx="48">
                  <c:v>-0.322205122951553</c:v>
                </c:pt>
                <c:pt idx="49">
                  <c:v>-0.322205122951553</c:v>
                </c:pt>
                <c:pt idx="50">
                  <c:v>-0.322205122951553</c:v>
                </c:pt>
                <c:pt idx="51">
                  <c:v>-0.322205122951553</c:v>
                </c:pt>
                <c:pt idx="52">
                  <c:v>-0.322205122951553</c:v>
                </c:pt>
                <c:pt idx="53">
                  <c:v>-0.322205122951553</c:v>
                </c:pt>
                <c:pt idx="54">
                  <c:v>-0.322205122951553</c:v>
                </c:pt>
                <c:pt idx="55">
                  <c:v>-0.322205122951553</c:v>
                </c:pt>
                <c:pt idx="56">
                  <c:v>-0.322205122951553</c:v>
                </c:pt>
                <c:pt idx="57">
                  <c:v>-0.322205122951553</c:v>
                </c:pt>
                <c:pt idx="58">
                  <c:v>-0.322205122951553</c:v>
                </c:pt>
                <c:pt idx="59">
                  <c:v>-0.322205122951553</c:v>
                </c:pt>
                <c:pt idx="60">
                  <c:v>-0.322205122951553</c:v>
                </c:pt>
                <c:pt idx="61">
                  <c:v>-0.322205122951553</c:v>
                </c:pt>
                <c:pt idx="62">
                  <c:v>-0.322205122951553</c:v>
                </c:pt>
                <c:pt idx="63">
                  <c:v>-0.322205122951553</c:v>
                </c:pt>
                <c:pt idx="64">
                  <c:v>-0.322205122951553</c:v>
                </c:pt>
                <c:pt idx="65">
                  <c:v>-0.322205122951553</c:v>
                </c:pt>
                <c:pt idx="66">
                  <c:v>-0.322205122951553</c:v>
                </c:pt>
                <c:pt idx="67">
                  <c:v>-0.322205122951553</c:v>
                </c:pt>
                <c:pt idx="68">
                  <c:v>-0.322205122951553</c:v>
                </c:pt>
                <c:pt idx="69">
                  <c:v>-0.322205122951553</c:v>
                </c:pt>
                <c:pt idx="70">
                  <c:v>-0.322205122951553</c:v>
                </c:pt>
                <c:pt idx="71">
                  <c:v>-0.322205122951553</c:v>
                </c:pt>
                <c:pt idx="72">
                  <c:v>-0.322205122951553</c:v>
                </c:pt>
                <c:pt idx="73">
                  <c:v>-0.322205122951553</c:v>
                </c:pt>
                <c:pt idx="74">
                  <c:v>-0.322205122951553</c:v>
                </c:pt>
                <c:pt idx="75">
                  <c:v>-0.322205122951553</c:v>
                </c:pt>
                <c:pt idx="76">
                  <c:v>-0.322205122951553</c:v>
                </c:pt>
                <c:pt idx="77">
                  <c:v>-0.322205122951553</c:v>
                </c:pt>
                <c:pt idx="78">
                  <c:v>-0.322205122951553</c:v>
                </c:pt>
                <c:pt idx="79">
                  <c:v>-0.322205122951553</c:v>
                </c:pt>
                <c:pt idx="80">
                  <c:v>-0.322205122951553</c:v>
                </c:pt>
                <c:pt idx="81">
                  <c:v>-0.322205122951553</c:v>
                </c:pt>
                <c:pt idx="82">
                  <c:v>-0.322205122951553</c:v>
                </c:pt>
                <c:pt idx="83">
                  <c:v>-0.322205122951553</c:v>
                </c:pt>
                <c:pt idx="84">
                  <c:v>-0.322205122951553</c:v>
                </c:pt>
                <c:pt idx="85">
                  <c:v>-0.322205122951553</c:v>
                </c:pt>
                <c:pt idx="86">
                  <c:v>-0.322205122951553</c:v>
                </c:pt>
                <c:pt idx="87">
                  <c:v>-0.322205122951553</c:v>
                </c:pt>
                <c:pt idx="88">
                  <c:v>-0.322205122951553</c:v>
                </c:pt>
                <c:pt idx="89">
                  <c:v>-0.322205122951553</c:v>
                </c:pt>
                <c:pt idx="90">
                  <c:v>-0.322205122951553</c:v>
                </c:pt>
                <c:pt idx="91">
                  <c:v>-0.322205122951553</c:v>
                </c:pt>
                <c:pt idx="92">
                  <c:v>-0.322205122951553</c:v>
                </c:pt>
                <c:pt idx="93">
                  <c:v>-0.322205122951553</c:v>
                </c:pt>
                <c:pt idx="94">
                  <c:v>-0.322205122951553</c:v>
                </c:pt>
                <c:pt idx="95">
                  <c:v>-0.322205122951553</c:v>
                </c:pt>
                <c:pt idx="96">
                  <c:v>-0.322205122951553</c:v>
                </c:pt>
                <c:pt idx="97">
                  <c:v>-0.322205122951553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'독립변수_가공후'!$AK$3:$AK$100</c:f>
              <c:numCache>
                <c:formatCode>General</c:formatCode>
                <c:ptCount val="98"/>
                <c:pt idx="0">
                  <c:v>1.25488828258839</c:v>
                </c:pt>
                <c:pt idx="1">
                  <c:v>0.929611204970255</c:v>
                </c:pt>
                <c:pt idx="2">
                  <c:v>0.562855882481292</c:v>
                </c:pt>
                <c:pt idx="3">
                  <c:v>0.217362428977055</c:v>
                </c:pt>
                <c:pt idx="4">
                  <c:v>0.125057073247231</c:v>
                </c:pt>
                <c:pt idx="5">
                  <c:v>0.325510368942165</c:v>
                </c:pt>
                <c:pt idx="6">
                  <c:v>0.646875506187003</c:v>
                </c:pt>
                <c:pt idx="7">
                  <c:v>0.940472997641845</c:v>
                </c:pt>
                <c:pt idx="8">
                  <c:v>1.16182306061265</c:v>
                </c:pt>
                <c:pt idx="9">
                  <c:v>1.25640919602919</c:v>
                </c:pt>
                <c:pt idx="10">
                  <c:v>1.27900430194226</c:v>
                </c:pt>
                <c:pt idx="11">
                  <c:v>1.24275094018771</c:v>
                </c:pt>
                <c:pt idx="12">
                  <c:v>1.08860960183634</c:v>
                </c:pt>
                <c:pt idx="13">
                  <c:v>0.858737387122453</c:v>
                </c:pt>
                <c:pt idx="14">
                  <c:v>0.51385657156702</c:v>
                </c:pt>
                <c:pt idx="15">
                  <c:v>0.125995171202167</c:v>
                </c:pt>
                <c:pt idx="16">
                  <c:v>-0.228486095667526</c:v>
                </c:pt>
                <c:pt idx="17">
                  <c:v>-0.458399892387377</c:v>
                </c:pt>
                <c:pt idx="18">
                  <c:v>-0.592037481018732</c:v>
                </c:pt>
                <c:pt idx="19">
                  <c:v>-0.61271622287274</c:v>
                </c:pt>
                <c:pt idx="20">
                  <c:v>-0.586876939441461</c:v>
                </c:pt>
                <c:pt idx="21">
                  <c:v>-0.548847142377061</c:v>
                </c:pt>
                <c:pt idx="22">
                  <c:v>-0.475132737876113</c:v>
                </c:pt>
                <c:pt idx="23">
                  <c:v>-0.373097678262552</c:v>
                </c:pt>
                <c:pt idx="24">
                  <c:v>-0.203458730561225</c:v>
                </c:pt>
                <c:pt idx="25">
                  <c:v>0.0246343456641921</c:v>
                </c:pt>
                <c:pt idx="26">
                  <c:v>0.293219351458758</c:v>
                </c:pt>
                <c:pt idx="27">
                  <c:v>0.581004564812557</c:v>
                </c:pt>
                <c:pt idx="28">
                  <c:v>0.836510240081253</c:v>
                </c:pt>
                <c:pt idx="29">
                  <c:v>1.00587453456841</c:v>
                </c:pt>
                <c:pt idx="30">
                  <c:v>1.03559516495751</c:v>
                </c:pt>
                <c:pt idx="31">
                  <c:v>0.968761873698585</c:v>
                </c:pt>
                <c:pt idx="32">
                  <c:v>0.857207694092796</c:v>
                </c:pt>
                <c:pt idx="33">
                  <c:v>0.76819227941829</c:v>
                </c:pt>
                <c:pt idx="34">
                  <c:v>0.76726509693194</c:v>
                </c:pt>
                <c:pt idx="35">
                  <c:v>0.8705825214191</c:v>
                </c:pt>
                <c:pt idx="36">
                  <c:v>1.01670832948339</c:v>
                </c:pt>
                <c:pt idx="37">
                  <c:v>1.14115862897452</c:v>
                </c:pt>
                <c:pt idx="38">
                  <c:v>1.24666595005845</c:v>
                </c:pt>
                <c:pt idx="39">
                  <c:v>1.36244199130935</c:v>
                </c:pt>
                <c:pt idx="40">
                  <c:v>1.44875021572474</c:v>
                </c:pt>
                <c:pt idx="41">
                  <c:v>1.49849714243577</c:v>
                </c:pt>
                <c:pt idx="42">
                  <c:v>1.47201707634796</c:v>
                </c:pt>
                <c:pt idx="43">
                  <c:v>1.34868186338783</c:v>
                </c:pt>
                <c:pt idx="44">
                  <c:v>1.1578411210705</c:v>
                </c:pt>
                <c:pt idx="45">
                  <c:v>0.93457131187802</c:v>
                </c:pt>
                <c:pt idx="46">
                  <c:v>0.710467593532247</c:v>
                </c:pt>
                <c:pt idx="47">
                  <c:v>0.507678575955247</c:v>
                </c:pt>
                <c:pt idx="48">
                  <c:v>0.389608917062726</c:v>
                </c:pt>
                <c:pt idx="49">
                  <c:v>0.339737104727468</c:v>
                </c:pt>
                <c:pt idx="50">
                  <c:v>0.330006870586296</c:v>
                </c:pt>
                <c:pt idx="51">
                  <c:v>0.297522147314747</c:v>
                </c:pt>
                <c:pt idx="52">
                  <c:v>0.145520092041206</c:v>
                </c:pt>
                <c:pt idx="53">
                  <c:v>-0.168503769449424</c:v>
                </c:pt>
                <c:pt idx="54">
                  <c:v>-0.702472009064893</c:v>
                </c:pt>
                <c:pt idx="55">
                  <c:v>-1.44173846233885</c:v>
                </c:pt>
                <c:pt idx="56">
                  <c:v>-2.21739918051044</c:v>
                </c:pt>
                <c:pt idx="57">
                  <c:v>-2.77382690499117</c:v>
                </c:pt>
                <c:pt idx="58">
                  <c:v>-2.97402723513622</c:v>
                </c:pt>
                <c:pt idx="59">
                  <c:v>-2.94204142350831</c:v>
                </c:pt>
                <c:pt idx="60">
                  <c:v>-2.59025075952161</c:v>
                </c:pt>
                <c:pt idx="61">
                  <c:v>-2.07525073394613</c:v>
                </c:pt>
                <c:pt idx="62">
                  <c:v>-1.66327676155329</c:v>
                </c:pt>
                <c:pt idx="63">
                  <c:v>-1.44219749616728</c:v>
                </c:pt>
                <c:pt idx="64">
                  <c:v>-1.36271222790436</c:v>
                </c:pt>
                <c:pt idx="65">
                  <c:v>-1.26045880971142</c:v>
                </c:pt>
                <c:pt idx="66">
                  <c:v>-1.09029997586313</c:v>
                </c:pt>
                <c:pt idx="67">
                  <c:v>-0.851672011904622</c:v>
                </c:pt>
                <c:pt idx="68">
                  <c:v>-0.549016190118649</c:v>
                </c:pt>
                <c:pt idx="69">
                  <c:v>-0.272226013839135</c:v>
                </c:pt>
                <c:pt idx="70">
                  <c:v>-0.0571594558766682</c:v>
                </c:pt>
                <c:pt idx="71">
                  <c:v>0.114974247812393</c:v>
                </c:pt>
                <c:pt idx="72">
                  <c:v>0.267815718370815</c:v>
                </c:pt>
                <c:pt idx="73">
                  <c:v>0.384349839712738</c:v>
                </c:pt>
                <c:pt idx="74">
                  <c:v>0.448206059385528</c:v>
                </c:pt>
                <c:pt idx="75">
                  <c:v>0.403712752476749</c:v>
                </c:pt>
                <c:pt idx="76">
                  <c:v>0.290972719441117</c:v>
                </c:pt>
                <c:pt idx="77">
                  <c:v>0.137143620955982</c:v>
                </c:pt>
                <c:pt idx="78">
                  <c:v>-0.00399579481625467</c:v>
                </c:pt>
                <c:pt idx="79">
                  <c:v>-0.0932472302973205</c:v>
                </c:pt>
                <c:pt idx="80">
                  <c:v>-0.120171120874708</c:v>
                </c:pt>
                <c:pt idx="81">
                  <c:v>-0.122453715312411</c:v>
                </c:pt>
                <c:pt idx="82">
                  <c:v>-0.126630238775483</c:v>
                </c:pt>
                <c:pt idx="83">
                  <c:v>-0.147856633386282</c:v>
                </c:pt>
                <c:pt idx="84">
                  <c:v>-0.189491905878146</c:v>
                </c:pt>
                <c:pt idx="85">
                  <c:v>-0.240975488134326</c:v>
                </c:pt>
                <c:pt idx="86">
                  <c:v>-0.301955933897646</c:v>
                </c:pt>
                <c:pt idx="87">
                  <c:v>-0.405434784503735</c:v>
                </c:pt>
                <c:pt idx="88">
                  <c:v>-0.555084076386986</c:v>
                </c:pt>
                <c:pt idx="89">
                  <c:v>-0.714898456019961</c:v>
                </c:pt>
                <c:pt idx="90">
                  <c:v>-0.794230250725052</c:v>
                </c:pt>
                <c:pt idx="91">
                  <c:v>-0.801561374464283</c:v>
                </c:pt>
                <c:pt idx="92">
                  <c:v>-0.751693476492263</c:v>
                </c:pt>
                <c:pt idx="93">
                  <c:v>-0.636722605023405</c:v>
                </c:pt>
                <c:pt idx="94">
                  <c:v>-0.515902668905671</c:v>
                </c:pt>
                <c:pt idx="95">
                  <c:v>-0.41397362893207</c:v>
                </c:pt>
                <c:pt idx="96">
                  <c:v>-0.304951267493583</c:v>
                </c:pt>
                <c:pt idx="97">
                  <c:v>-0.178904540494211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'독립변수_가공후'!$CW$3:$CW$100</c:f>
              <c:numCache>
                <c:formatCode>General</c:formatCode>
                <c:ptCount val="98"/>
                <c:pt idx="0">
                  <c:v>-0.604444726131137</c:v>
                </c:pt>
                <c:pt idx="1">
                  <c:v>-0.604444726131137</c:v>
                </c:pt>
                <c:pt idx="2">
                  <c:v>-0.604444726131137</c:v>
                </c:pt>
                <c:pt idx="3">
                  <c:v>-0.604444726131137</c:v>
                </c:pt>
                <c:pt idx="4">
                  <c:v>-0.604444726131137</c:v>
                </c:pt>
                <c:pt idx="5">
                  <c:v>-0.604444726131137</c:v>
                </c:pt>
                <c:pt idx="6">
                  <c:v>-0.604444726131137</c:v>
                </c:pt>
                <c:pt idx="7">
                  <c:v>-0.604444726131137</c:v>
                </c:pt>
                <c:pt idx="8">
                  <c:v>-0.604444726131137</c:v>
                </c:pt>
                <c:pt idx="9">
                  <c:v>-0.604444726131137</c:v>
                </c:pt>
                <c:pt idx="10">
                  <c:v>-0.604444726131137</c:v>
                </c:pt>
                <c:pt idx="11">
                  <c:v>-0.604444726131137</c:v>
                </c:pt>
                <c:pt idx="12">
                  <c:v>-0.604444726131137</c:v>
                </c:pt>
                <c:pt idx="13">
                  <c:v>-0.604444726131137</c:v>
                </c:pt>
                <c:pt idx="14">
                  <c:v>-0.604444726131137</c:v>
                </c:pt>
                <c:pt idx="15">
                  <c:v>-0.604444726131137</c:v>
                </c:pt>
                <c:pt idx="16">
                  <c:v>-0.604444726131137</c:v>
                </c:pt>
                <c:pt idx="17">
                  <c:v>-0.604444726131137</c:v>
                </c:pt>
                <c:pt idx="18">
                  <c:v>-0.604444726131137</c:v>
                </c:pt>
                <c:pt idx="19">
                  <c:v>-0.604444726131137</c:v>
                </c:pt>
                <c:pt idx="20">
                  <c:v>-0.604444726131137</c:v>
                </c:pt>
                <c:pt idx="21">
                  <c:v>-0.604444726131137</c:v>
                </c:pt>
                <c:pt idx="22">
                  <c:v>-0.604444726131137</c:v>
                </c:pt>
                <c:pt idx="23">
                  <c:v>-0.604444726131137</c:v>
                </c:pt>
                <c:pt idx="24">
                  <c:v>-0.604444726131137</c:v>
                </c:pt>
                <c:pt idx="25">
                  <c:v>-0.604444726131137</c:v>
                </c:pt>
                <c:pt idx="26">
                  <c:v>-0.604444726131137</c:v>
                </c:pt>
                <c:pt idx="27">
                  <c:v>-0.604444726131137</c:v>
                </c:pt>
                <c:pt idx="28">
                  <c:v>-0.604444726131137</c:v>
                </c:pt>
                <c:pt idx="29">
                  <c:v>-0.604444726131137</c:v>
                </c:pt>
                <c:pt idx="30">
                  <c:v>-0.604444726131137</c:v>
                </c:pt>
                <c:pt idx="31">
                  <c:v>-0.604444726131137</c:v>
                </c:pt>
                <c:pt idx="32">
                  <c:v>-0.604444726131137</c:v>
                </c:pt>
                <c:pt idx="33">
                  <c:v>-0.604444726131137</c:v>
                </c:pt>
                <c:pt idx="34">
                  <c:v>-0.604444726131137</c:v>
                </c:pt>
                <c:pt idx="35">
                  <c:v>-0.604444726131137</c:v>
                </c:pt>
                <c:pt idx="36">
                  <c:v>-0.604444726131137</c:v>
                </c:pt>
                <c:pt idx="37">
                  <c:v>-0.604444726131137</c:v>
                </c:pt>
                <c:pt idx="38">
                  <c:v>-0.604444726131137</c:v>
                </c:pt>
                <c:pt idx="39">
                  <c:v>-0.604444726131137</c:v>
                </c:pt>
                <c:pt idx="40">
                  <c:v>-0.604444726131137</c:v>
                </c:pt>
                <c:pt idx="41">
                  <c:v>-0.604444726131137</c:v>
                </c:pt>
                <c:pt idx="42">
                  <c:v>-0.604444726131137</c:v>
                </c:pt>
                <c:pt idx="43">
                  <c:v>-0.604444726131137</c:v>
                </c:pt>
                <c:pt idx="44">
                  <c:v>-0.604444726131137</c:v>
                </c:pt>
                <c:pt idx="45">
                  <c:v>-0.604444726131137</c:v>
                </c:pt>
                <c:pt idx="46">
                  <c:v>-0.604444726131137</c:v>
                </c:pt>
                <c:pt idx="47">
                  <c:v>-0.604444726131137</c:v>
                </c:pt>
                <c:pt idx="48">
                  <c:v>-0.604444726131137</c:v>
                </c:pt>
                <c:pt idx="49">
                  <c:v>-0.604444726131137</c:v>
                </c:pt>
                <c:pt idx="50">
                  <c:v>-0.604444726131137</c:v>
                </c:pt>
                <c:pt idx="51">
                  <c:v>-0.604444726131137</c:v>
                </c:pt>
                <c:pt idx="52">
                  <c:v>-0.604444726131137</c:v>
                </c:pt>
                <c:pt idx="53">
                  <c:v>-0.604444726131137</c:v>
                </c:pt>
                <c:pt idx="54">
                  <c:v>-0.604444726131137</c:v>
                </c:pt>
                <c:pt idx="55">
                  <c:v>-0.604444726131137</c:v>
                </c:pt>
                <c:pt idx="56">
                  <c:v>-0.604444726131137</c:v>
                </c:pt>
                <c:pt idx="57">
                  <c:v>-0.604444726131137</c:v>
                </c:pt>
                <c:pt idx="58">
                  <c:v>-0.604444726131137</c:v>
                </c:pt>
                <c:pt idx="59">
                  <c:v>-0.604444726131137</c:v>
                </c:pt>
                <c:pt idx="60">
                  <c:v>-0.604444726131137</c:v>
                </c:pt>
                <c:pt idx="61">
                  <c:v>-0.604444726131137</c:v>
                </c:pt>
                <c:pt idx="62">
                  <c:v>-0.604444726131137</c:v>
                </c:pt>
                <c:pt idx="63">
                  <c:v>-0.604444726131137</c:v>
                </c:pt>
                <c:pt idx="64">
                  <c:v>-0.604444726131137</c:v>
                </c:pt>
                <c:pt idx="65">
                  <c:v>-0.604444726131137</c:v>
                </c:pt>
                <c:pt idx="66">
                  <c:v>-0.604444726131137</c:v>
                </c:pt>
                <c:pt idx="67">
                  <c:v>-0.604444726131137</c:v>
                </c:pt>
                <c:pt idx="68">
                  <c:v>-0.604444726131137</c:v>
                </c:pt>
                <c:pt idx="69">
                  <c:v>-0.604444726131137</c:v>
                </c:pt>
                <c:pt idx="70">
                  <c:v>-0.604444726131137</c:v>
                </c:pt>
                <c:pt idx="71">
                  <c:v>-0.604444726131137</c:v>
                </c:pt>
                <c:pt idx="72">
                  <c:v>-0.604444726131137</c:v>
                </c:pt>
                <c:pt idx="73">
                  <c:v>-0.604444726131137</c:v>
                </c:pt>
                <c:pt idx="74">
                  <c:v>-0.604444726131137</c:v>
                </c:pt>
                <c:pt idx="75">
                  <c:v>-0.604444726131137</c:v>
                </c:pt>
                <c:pt idx="76">
                  <c:v>-0.604444726131137</c:v>
                </c:pt>
                <c:pt idx="77">
                  <c:v>-0.604444726131137</c:v>
                </c:pt>
                <c:pt idx="78">
                  <c:v>-0.604444726131137</c:v>
                </c:pt>
                <c:pt idx="79">
                  <c:v>-0.604444726131137</c:v>
                </c:pt>
                <c:pt idx="80">
                  <c:v>-0.604444726131137</c:v>
                </c:pt>
                <c:pt idx="81">
                  <c:v>-0.604444726131137</c:v>
                </c:pt>
                <c:pt idx="82">
                  <c:v>-0.604444726131137</c:v>
                </c:pt>
                <c:pt idx="83">
                  <c:v>-0.604444726131137</c:v>
                </c:pt>
                <c:pt idx="84">
                  <c:v>-0.604444726131137</c:v>
                </c:pt>
                <c:pt idx="85">
                  <c:v>-0.604444726131137</c:v>
                </c:pt>
                <c:pt idx="86">
                  <c:v>-0.604444726131137</c:v>
                </c:pt>
                <c:pt idx="87">
                  <c:v>-0.604444726131137</c:v>
                </c:pt>
                <c:pt idx="88">
                  <c:v>-0.604444726131137</c:v>
                </c:pt>
                <c:pt idx="89">
                  <c:v>-0.604444726131137</c:v>
                </c:pt>
                <c:pt idx="90">
                  <c:v>-0.604444726131137</c:v>
                </c:pt>
                <c:pt idx="91">
                  <c:v>-0.604444726131137</c:v>
                </c:pt>
                <c:pt idx="92">
                  <c:v>-0.604444726131137</c:v>
                </c:pt>
                <c:pt idx="93">
                  <c:v>-0.604444726131137</c:v>
                </c:pt>
                <c:pt idx="94">
                  <c:v>-0.604444726131137</c:v>
                </c:pt>
                <c:pt idx="95">
                  <c:v>-0.604444726131137</c:v>
                </c:pt>
                <c:pt idx="96">
                  <c:v>-0.604444726131137</c:v>
                </c:pt>
                <c:pt idx="97">
                  <c:v>-0.604444726131137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'독립변수_가공후'!$AL$3:$AL$100</c:f>
              <c:numCache>
                <c:formatCode>General</c:formatCode>
                <c:ptCount val="98"/>
                <c:pt idx="0">
                  <c:v>-0.823917002273566</c:v>
                </c:pt>
                <c:pt idx="1">
                  <c:v>-0.175752945800966</c:v>
                </c:pt>
                <c:pt idx="2">
                  <c:v>0.406083775767537</c:v>
                </c:pt>
                <c:pt idx="3">
                  <c:v>0.833528261882888</c:v>
                </c:pt>
                <c:pt idx="4">
                  <c:v>1.24336871857615</c:v>
                </c:pt>
                <c:pt idx="5">
                  <c:v>1.39965640853618</c:v>
                </c:pt>
                <c:pt idx="6">
                  <c:v>1.22319666030917</c:v>
                </c:pt>
                <c:pt idx="7">
                  <c:v>0.7055875582914</c:v>
                </c:pt>
                <c:pt idx="8">
                  <c:v>0.0128279121212024</c:v>
                </c:pt>
                <c:pt idx="9">
                  <c:v>-0.666104729373872</c:v>
                </c:pt>
                <c:pt idx="10">
                  <c:v>-1.19064319558254</c:v>
                </c:pt>
                <c:pt idx="11">
                  <c:v>-1.33821961572807</c:v>
                </c:pt>
                <c:pt idx="12">
                  <c:v>-1.2519540861049</c:v>
                </c:pt>
                <c:pt idx="13">
                  <c:v>-0.753830525068051</c:v>
                </c:pt>
                <c:pt idx="14">
                  <c:v>-0.173869537793003</c:v>
                </c:pt>
                <c:pt idx="15">
                  <c:v>0.248681550279603</c:v>
                </c:pt>
                <c:pt idx="16">
                  <c:v>0.48709131063406</c:v>
                </c:pt>
                <c:pt idx="17">
                  <c:v>0.552038747628936</c:v>
                </c:pt>
                <c:pt idx="18">
                  <c:v>0.491216502798698</c:v>
                </c:pt>
                <c:pt idx="19">
                  <c:v>0.249985755910795</c:v>
                </c:pt>
                <c:pt idx="20">
                  <c:v>-0.0177672061693645</c:v>
                </c:pt>
                <c:pt idx="21">
                  <c:v>-0.230282259171555</c:v>
                </c:pt>
                <c:pt idx="22">
                  <c:v>-0.335520691654744</c:v>
                </c:pt>
                <c:pt idx="23">
                  <c:v>-0.297728426485796</c:v>
                </c:pt>
                <c:pt idx="24">
                  <c:v>-0.0869121775911471</c:v>
                </c:pt>
                <c:pt idx="25">
                  <c:v>0.207975148619923</c:v>
                </c:pt>
                <c:pt idx="26">
                  <c:v>0.256361380238469</c:v>
                </c:pt>
                <c:pt idx="27">
                  <c:v>0.183335937684037</c:v>
                </c:pt>
                <c:pt idx="28">
                  <c:v>0.16626014481255</c:v>
                </c:pt>
                <c:pt idx="29">
                  <c:v>0.129480702010835</c:v>
                </c:pt>
                <c:pt idx="30">
                  <c:v>-0.152371286388869</c:v>
                </c:pt>
                <c:pt idx="31">
                  <c:v>-0.753742750225853</c:v>
                </c:pt>
                <c:pt idx="32">
                  <c:v>-1.30427274418412</c:v>
                </c:pt>
                <c:pt idx="33">
                  <c:v>-1.67105434541607</c:v>
                </c:pt>
                <c:pt idx="34">
                  <c:v>-1.73947239178715</c:v>
                </c:pt>
                <c:pt idx="35">
                  <c:v>-1.4624873163219</c:v>
                </c:pt>
                <c:pt idx="36">
                  <c:v>-0.994458424589334</c:v>
                </c:pt>
                <c:pt idx="37">
                  <c:v>-0.523474232773824</c:v>
                </c:pt>
                <c:pt idx="38">
                  <c:v>-0.154046094488833</c:v>
                </c:pt>
                <c:pt idx="39">
                  <c:v>0.0770522871576178</c:v>
                </c:pt>
                <c:pt idx="40">
                  <c:v>0.234174586745701</c:v>
                </c:pt>
                <c:pt idx="41">
                  <c:v>0.436247838042117</c:v>
                </c:pt>
                <c:pt idx="42">
                  <c:v>0.692580395239743</c:v>
                </c:pt>
                <c:pt idx="43">
                  <c:v>0.859210427490944</c:v>
                </c:pt>
                <c:pt idx="44">
                  <c:v>1.08215626992927</c:v>
                </c:pt>
                <c:pt idx="45">
                  <c:v>1.18683418523847</c:v>
                </c:pt>
                <c:pt idx="46">
                  <c:v>1.15590629326622</c:v>
                </c:pt>
                <c:pt idx="47">
                  <c:v>1.16570114016735</c:v>
                </c:pt>
                <c:pt idx="48">
                  <c:v>1.0813492469645</c:v>
                </c:pt>
                <c:pt idx="49">
                  <c:v>0.8856135977043</c:v>
                </c:pt>
                <c:pt idx="50">
                  <c:v>0.734213189451844</c:v>
                </c:pt>
                <c:pt idx="51">
                  <c:v>0.70188115995085</c:v>
                </c:pt>
                <c:pt idx="52">
                  <c:v>0.656839746426515</c:v>
                </c:pt>
                <c:pt idx="53">
                  <c:v>0.349995483104774</c:v>
                </c:pt>
                <c:pt idx="54">
                  <c:v>-0.32267067372739</c:v>
                </c:pt>
                <c:pt idx="55">
                  <c:v>-1.15656856414636</c:v>
                </c:pt>
                <c:pt idx="56">
                  <c:v>-1.94633909430188</c:v>
                </c:pt>
                <c:pt idx="57">
                  <c:v>-2.60564734362973</c:v>
                </c:pt>
                <c:pt idx="58">
                  <c:v>-3.11164969217332</c:v>
                </c:pt>
                <c:pt idx="59">
                  <c:v>-3.181177011943</c:v>
                </c:pt>
                <c:pt idx="60">
                  <c:v>-2.88438620827883</c:v>
                </c:pt>
                <c:pt idx="61">
                  <c:v>-2.17673860791116</c:v>
                </c:pt>
                <c:pt idx="62">
                  <c:v>-1.20219447659294</c:v>
                </c:pt>
                <c:pt idx="63">
                  <c:v>-0.410866139810613</c:v>
                </c:pt>
                <c:pt idx="64">
                  <c:v>0.171888642660646</c:v>
                </c:pt>
                <c:pt idx="65">
                  <c:v>0.420894416674309</c:v>
                </c:pt>
                <c:pt idx="66">
                  <c:v>0.349842173068291</c:v>
                </c:pt>
                <c:pt idx="67">
                  <c:v>0.156721311274811</c:v>
                </c:pt>
                <c:pt idx="68">
                  <c:v>-0.00351693968970875</c:v>
                </c:pt>
                <c:pt idx="69">
                  <c:v>-0.0699799760565531</c:v>
                </c:pt>
                <c:pt idx="70">
                  <c:v>-0.0832541745452965</c:v>
                </c:pt>
                <c:pt idx="71">
                  <c:v>-0.0693524138207828</c:v>
                </c:pt>
                <c:pt idx="72">
                  <c:v>-0.0696455617604009</c:v>
                </c:pt>
                <c:pt idx="73">
                  <c:v>-0.0797348372943076</c:v>
                </c:pt>
                <c:pt idx="74">
                  <c:v>-0.0806814027275912</c:v>
                </c:pt>
                <c:pt idx="75">
                  <c:v>-0.00673852907073055</c:v>
                </c:pt>
                <c:pt idx="76">
                  <c:v>0.0671896178071094</c:v>
                </c:pt>
                <c:pt idx="77">
                  <c:v>0.136966039625088</c:v>
                </c:pt>
                <c:pt idx="78">
                  <c:v>0.246198637444843</c:v>
                </c:pt>
                <c:pt idx="79">
                  <c:v>0.377671121361402</c:v>
                </c:pt>
                <c:pt idx="80">
                  <c:v>0.559640652406546</c:v>
                </c:pt>
                <c:pt idx="81">
                  <c:v>0.766728599587898</c:v>
                </c:pt>
                <c:pt idx="82">
                  <c:v>0.972056127795641</c:v>
                </c:pt>
                <c:pt idx="83">
                  <c:v>1.21249739765361</c:v>
                </c:pt>
                <c:pt idx="84">
                  <c:v>1.37277864322299</c:v>
                </c:pt>
                <c:pt idx="85">
                  <c:v>1.30991385381787</c:v>
                </c:pt>
                <c:pt idx="86">
                  <c:v>1.17320990094645</c:v>
                </c:pt>
                <c:pt idx="87">
                  <c:v>1.19174066743877</c:v>
                </c:pt>
                <c:pt idx="88">
                  <c:v>1.35979891801498</c:v>
                </c:pt>
                <c:pt idx="89">
                  <c:v>1.3881548619618</c:v>
                </c:pt>
                <c:pt idx="90">
                  <c:v>0.976395218898935</c:v>
                </c:pt>
                <c:pt idx="91">
                  <c:v>0.544671941612637</c:v>
                </c:pt>
                <c:pt idx="92">
                  <c:v>0.180816431298522</c:v>
                </c:pt>
                <c:pt idx="93">
                  <c:v>0.0742482042414791</c:v>
                </c:pt>
                <c:pt idx="94">
                  <c:v>0.114735743221699</c:v>
                </c:pt>
                <c:pt idx="95">
                  <c:v>0.0984214896959884</c:v>
                </c:pt>
                <c:pt idx="96">
                  <c:v>0.10669470207191</c:v>
                </c:pt>
                <c:pt idx="97">
                  <c:v>0.13271599566725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'독립변수_가공후'!$CX$3:$CX$100</c:f>
              <c:numCache>
                <c:formatCode>General</c:formatCode>
                <c:ptCount val="98"/>
                <c:pt idx="0">
                  <c:v>-0.609052530733852</c:v>
                </c:pt>
                <c:pt idx="1">
                  <c:v>-0.609052530733852</c:v>
                </c:pt>
                <c:pt idx="2">
                  <c:v>-0.609052530733852</c:v>
                </c:pt>
                <c:pt idx="3">
                  <c:v>-0.609052530733852</c:v>
                </c:pt>
                <c:pt idx="4">
                  <c:v>-0.609052530733852</c:v>
                </c:pt>
                <c:pt idx="5">
                  <c:v>-0.609052530733852</c:v>
                </c:pt>
                <c:pt idx="6">
                  <c:v>-0.609052530733852</c:v>
                </c:pt>
                <c:pt idx="7">
                  <c:v>-0.609052530733852</c:v>
                </c:pt>
                <c:pt idx="8">
                  <c:v>-0.609052530733852</c:v>
                </c:pt>
                <c:pt idx="9">
                  <c:v>-0.609052530733852</c:v>
                </c:pt>
                <c:pt idx="10">
                  <c:v>-0.609052530733852</c:v>
                </c:pt>
                <c:pt idx="11">
                  <c:v>-0.609052530733852</c:v>
                </c:pt>
                <c:pt idx="12">
                  <c:v>-0.609052530733852</c:v>
                </c:pt>
                <c:pt idx="13">
                  <c:v>-0.609052530733852</c:v>
                </c:pt>
                <c:pt idx="14">
                  <c:v>-0.609052530733852</c:v>
                </c:pt>
                <c:pt idx="15">
                  <c:v>-0.609052530733852</c:v>
                </c:pt>
                <c:pt idx="16">
                  <c:v>-0.609052530733852</c:v>
                </c:pt>
                <c:pt idx="17">
                  <c:v>-0.609052530733852</c:v>
                </c:pt>
                <c:pt idx="18">
                  <c:v>-0.609052530733852</c:v>
                </c:pt>
                <c:pt idx="19">
                  <c:v>-0.609052530733852</c:v>
                </c:pt>
                <c:pt idx="20">
                  <c:v>-0.609052530733852</c:v>
                </c:pt>
                <c:pt idx="21">
                  <c:v>-0.609052530733852</c:v>
                </c:pt>
                <c:pt idx="22">
                  <c:v>-0.609052530733852</c:v>
                </c:pt>
                <c:pt idx="23">
                  <c:v>-0.609052530733852</c:v>
                </c:pt>
                <c:pt idx="24">
                  <c:v>-0.609052530733852</c:v>
                </c:pt>
                <c:pt idx="25">
                  <c:v>-0.609052530733852</c:v>
                </c:pt>
                <c:pt idx="26">
                  <c:v>-0.609052530733852</c:v>
                </c:pt>
                <c:pt idx="27">
                  <c:v>-0.609052530733852</c:v>
                </c:pt>
                <c:pt idx="28">
                  <c:v>-0.609052530733852</c:v>
                </c:pt>
                <c:pt idx="29">
                  <c:v>-0.609052530733852</c:v>
                </c:pt>
                <c:pt idx="30">
                  <c:v>-0.609052530733852</c:v>
                </c:pt>
                <c:pt idx="31">
                  <c:v>-0.609052530733852</c:v>
                </c:pt>
                <c:pt idx="32">
                  <c:v>-0.609052530733852</c:v>
                </c:pt>
                <c:pt idx="33">
                  <c:v>-0.609052530733852</c:v>
                </c:pt>
                <c:pt idx="34">
                  <c:v>-0.609052530733852</c:v>
                </c:pt>
                <c:pt idx="35">
                  <c:v>-0.609052530733852</c:v>
                </c:pt>
                <c:pt idx="36">
                  <c:v>-0.609052530733852</c:v>
                </c:pt>
                <c:pt idx="37">
                  <c:v>-0.609052530733852</c:v>
                </c:pt>
                <c:pt idx="38">
                  <c:v>-0.609052530733852</c:v>
                </c:pt>
                <c:pt idx="39">
                  <c:v>-0.609052530733852</c:v>
                </c:pt>
                <c:pt idx="40">
                  <c:v>-0.609052530733852</c:v>
                </c:pt>
                <c:pt idx="41">
                  <c:v>-0.609052530733852</c:v>
                </c:pt>
                <c:pt idx="42">
                  <c:v>-0.609052530733852</c:v>
                </c:pt>
                <c:pt idx="43">
                  <c:v>-0.609052530733852</c:v>
                </c:pt>
                <c:pt idx="44">
                  <c:v>-0.609052530733852</c:v>
                </c:pt>
                <c:pt idx="45">
                  <c:v>-0.609052530733852</c:v>
                </c:pt>
                <c:pt idx="46">
                  <c:v>-0.609052530733852</c:v>
                </c:pt>
                <c:pt idx="47">
                  <c:v>-0.609052530733852</c:v>
                </c:pt>
                <c:pt idx="48">
                  <c:v>-0.609052530733852</c:v>
                </c:pt>
                <c:pt idx="49">
                  <c:v>-0.609052530733852</c:v>
                </c:pt>
                <c:pt idx="50">
                  <c:v>-0.609052530733852</c:v>
                </c:pt>
                <c:pt idx="51">
                  <c:v>-0.609052530733852</c:v>
                </c:pt>
                <c:pt idx="52">
                  <c:v>-0.609052530733852</c:v>
                </c:pt>
                <c:pt idx="53">
                  <c:v>-0.609052530733852</c:v>
                </c:pt>
                <c:pt idx="54">
                  <c:v>-0.609052530733852</c:v>
                </c:pt>
                <c:pt idx="55">
                  <c:v>-0.609052530733852</c:v>
                </c:pt>
                <c:pt idx="56">
                  <c:v>-0.609052530733852</c:v>
                </c:pt>
                <c:pt idx="57">
                  <c:v>-0.609052530733852</c:v>
                </c:pt>
                <c:pt idx="58">
                  <c:v>-0.609052530733852</c:v>
                </c:pt>
                <c:pt idx="59">
                  <c:v>-0.609052530733852</c:v>
                </c:pt>
                <c:pt idx="60">
                  <c:v>-0.609052530733852</c:v>
                </c:pt>
                <c:pt idx="61">
                  <c:v>-0.609052530733852</c:v>
                </c:pt>
                <c:pt idx="62">
                  <c:v>-0.609052530733852</c:v>
                </c:pt>
                <c:pt idx="63">
                  <c:v>-0.609052530733852</c:v>
                </c:pt>
                <c:pt idx="64">
                  <c:v>-0.609052530733852</c:v>
                </c:pt>
                <c:pt idx="65">
                  <c:v>-0.609052530733852</c:v>
                </c:pt>
                <c:pt idx="66">
                  <c:v>-0.609052530733852</c:v>
                </c:pt>
                <c:pt idx="67">
                  <c:v>-0.609052530733852</c:v>
                </c:pt>
                <c:pt idx="68">
                  <c:v>-0.609052530733852</c:v>
                </c:pt>
                <c:pt idx="69">
                  <c:v>-0.609052530733852</c:v>
                </c:pt>
                <c:pt idx="70">
                  <c:v>-0.609052530733852</c:v>
                </c:pt>
                <c:pt idx="71">
                  <c:v>-0.609052530733852</c:v>
                </c:pt>
                <c:pt idx="72">
                  <c:v>-0.609052530733852</c:v>
                </c:pt>
                <c:pt idx="73">
                  <c:v>-0.609052530733852</c:v>
                </c:pt>
                <c:pt idx="74">
                  <c:v>-0.609052530733852</c:v>
                </c:pt>
                <c:pt idx="75">
                  <c:v>-0.609052530733852</c:v>
                </c:pt>
                <c:pt idx="76">
                  <c:v>-0.609052530733852</c:v>
                </c:pt>
                <c:pt idx="77">
                  <c:v>-0.609052530733852</c:v>
                </c:pt>
                <c:pt idx="78">
                  <c:v>-0.609052530733852</c:v>
                </c:pt>
                <c:pt idx="79">
                  <c:v>-0.609052530733852</c:v>
                </c:pt>
                <c:pt idx="80">
                  <c:v>-0.609052530733852</c:v>
                </c:pt>
                <c:pt idx="81">
                  <c:v>-0.609052530733852</c:v>
                </c:pt>
                <c:pt idx="82">
                  <c:v>-0.609052530733852</c:v>
                </c:pt>
                <c:pt idx="83">
                  <c:v>-0.609052530733852</c:v>
                </c:pt>
                <c:pt idx="84">
                  <c:v>-0.609052530733852</c:v>
                </c:pt>
                <c:pt idx="85">
                  <c:v>-0.609052530733852</c:v>
                </c:pt>
                <c:pt idx="86">
                  <c:v>-0.609052530733852</c:v>
                </c:pt>
                <c:pt idx="87">
                  <c:v>-0.609052530733852</c:v>
                </c:pt>
                <c:pt idx="88">
                  <c:v>-0.609052530733852</c:v>
                </c:pt>
                <c:pt idx="89">
                  <c:v>-0.609052530733852</c:v>
                </c:pt>
                <c:pt idx="90">
                  <c:v>-0.609052530733852</c:v>
                </c:pt>
                <c:pt idx="91">
                  <c:v>-0.609052530733852</c:v>
                </c:pt>
                <c:pt idx="92">
                  <c:v>-0.609052530733852</c:v>
                </c:pt>
                <c:pt idx="93">
                  <c:v>-0.609052530733852</c:v>
                </c:pt>
                <c:pt idx="94">
                  <c:v>-0.609052530733852</c:v>
                </c:pt>
                <c:pt idx="95">
                  <c:v>-0.609052530733852</c:v>
                </c:pt>
                <c:pt idx="96">
                  <c:v>-0.609052530733852</c:v>
                </c:pt>
                <c:pt idx="97">
                  <c:v>-0.609052530733852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'독립변수_가공후'!$AM$3:$AM$100</c:f>
              <c:numCache>
                <c:formatCode>General</c:formatCode>
                <c:ptCount val="98"/>
                <c:pt idx="0">
                  <c:v>0.816656161617731</c:v>
                </c:pt>
                <c:pt idx="1">
                  <c:v>0.876225383904858</c:v>
                </c:pt>
                <c:pt idx="2">
                  <c:v>0.883006994876867</c:v>
                </c:pt>
                <c:pt idx="3">
                  <c:v>0.848514261630187</c:v>
                </c:pt>
                <c:pt idx="4">
                  <c:v>0.847883168575571</c:v>
                </c:pt>
                <c:pt idx="5">
                  <c:v>0.931037631796248</c:v>
                </c:pt>
                <c:pt idx="6">
                  <c:v>1.09199125536456</c:v>
                </c:pt>
                <c:pt idx="7">
                  <c:v>1.32205459099756</c:v>
                </c:pt>
                <c:pt idx="8">
                  <c:v>1.53221706972252</c:v>
                </c:pt>
                <c:pt idx="9">
                  <c:v>1.59166337429131</c:v>
                </c:pt>
                <c:pt idx="10">
                  <c:v>1.58360936820739</c:v>
                </c:pt>
                <c:pt idx="11">
                  <c:v>1.52250528836944</c:v>
                </c:pt>
                <c:pt idx="12">
                  <c:v>1.35484114567975</c:v>
                </c:pt>
                <c:pt idx="13">
                  <c:v>1.08830254498336</c:v>
                </c:pt>
                <c:pt idx="14">
                  <c:v>0.654730334392829</c:v>
                </c:pt>
                <c:pt idx="15">
                  <c:v>0.121342583290884</c:v>
                </c:pt>
                <c:pt idx="16">
                  <c:v>-0.388953608565844</c:v>
                </c:pt>
                <c:pt idx="17">
                  <c:v>-0.674984688925478</c:v>
                </c:pt>
                <c:pt idx="18">
                  <c:v>-0.744655916732429</c:v>
                </c:pt>
                <c:pt idx="19">
                  <c:v>-0.632541489147248</c:v>
                </c:pt>
                <c:pt idx="20">
                  <c:v>-0.392917418765933</c:v>
                </c:pt>
                <c:pt idx="21">
                  <c:v>-0.110972976378438</c:v>
                </c:pt>
                <c:pt idx="22">
                  <c:v>0.165510960959687</c:v>
                </c:pt>
                <c:pt idx="23">
                  <c:v>0.397967465688575</c:v>
                </c:pt>
                <c:pt idx="24">
                  <c:v>0.529395166010231</c:v>
                </c:pt>
                <c:pt idx="25">
                  <c:v>0.584158007370982</c:v>
                </c:pt>
                <c:pt idx="26">
                  <c:v>0.624081129440462</c:v>
                </c:pt>
                <c:pt idx="27">
                  <c:v>0.68145187599785</c:v>
                </c:pt>
                <c:pt idx="28">
                  <c:v>0.724266129736088</c:v>
                </c:pt>
                <c:pt idx="29">
                  <c:v>0.742775296572677</c:v>
                </c:pt>
                <c:pt idx="30">
                  <c:v>0.683682174298191</c:v>
                </c:pt>
                <c:pt idx="31">
                  <c:v>0.54057409485912</c:v>
                </c:pt>
                <c:pt idx="32">
                  <c:v>0.359832236585316</c:v>
                </c:pt>
                <c:pt idx="33">
                  <c:v>0.193419726156212</c:v>
                </c:pt>
                <c:pt idx="34">
                  <c:v>0.0861944714393609</c:v>
                </c:pt>
                <c:pt idx="35">
                  <c:v>0.0617890595445152</c:v>
                </c:pt>
                <c:pt idx="36">
                  <c:v>0.133333282295315</c:v>
                </c:pt>
                <c:pt idx="37">
                  <c:v>0.305894677418772</c:v>
                </c:pt>
                <c:pt idx="38">
                  <c:v>0.538562753281356</c:v>
                </c:pt>
                <c:pt idx="39">
                  <c:v>0.757954202365482</c:v>
                </c:pt>
                <c:pt idx="40">
                  <c:v>0.896468799660926</c:v>
                </c:pt>
                <c:pt idx="41">
                  <c:v>0.962634316722946</c:v>
                </c:pt>
                <c:pt idx="42">
                  <c:v>0.934971002976213</c:v>
                </c:pt>
                <c:pt idx="43">
                  <c:v>0.847659092975115</c:v>
                </c:pt>
                <c:pt idx="44">
                  <c:v>0.731782431800763</c:v>
                </c:pt>
                <c:pt idx="45">
                  <c:v>0.624059666061091</c:v>
                </c:pt>
                <c:pt idx="46">
                  <c:v>0.547670557019463</c:v>
                </c:pt>
                <c:pt idx="47">
                  <c:v>0.523028257168622</c:v>
                </c:pt>
                <c:pt idx="48">
                  <c:v>0.544656868146038</c:v>
                </c:pt>
                <c:pt idx="49">
                  <c:v>0.583655670718973</c:v>
                </c:pt>
                <c:pt idx="50">
                  <c:v>0.616297616675578</c:v>
                </c:pt>
                <c:pt idx="51">
                  <c:v>0.620129448567603</c:v>
                </c:pt>
                <c:pt idx="52">
                  <c:v>0.539946152125923</c:v>
                </c:pt>
                <c:pt idx="53">
                  <c:v>0.348930479048971</c:v>
                </c:pt>
                <c:pt idx="54">
                  <c:v>-0.0356127823195867</c:v>
                </c:pt>
                <c:pt idx="55">
                  <c:v>-0.640871180716635</c:v>
                </c:pt>
                <c:pt idx="56">
                  <c:v>-1.33854756984509</c:v>
                </c:pt>
                <c:pt idx="57">
                  <c:v>-1.9381410334784</c:v>
                </c:pt>
                <c:pt idx="58">
                  <c:v>-2.27098601149182</c:v>
                </c:pt>
                <c:pt idx="59">
                  <c:v>-2.4071451303987</c:v>
                </c:pt>
                <c:pt idx="60">
                  <c:v>-2.31451117566069</c:v>
                </c:pt>
                <c:pt idx="61">
                  <c:v>-2.12204335669665</c:v>
                </c:pt>
                <c:pt idx="62">
                  <c:v>-2.03674664338989</c:v>
                </c:pt>
                <c:pt idx="63">
                  <c:v>-2.14758907706277</c:v>
                </c:pt>
                <c:pt idx="64">
                  <c:v>-2.40327008881849</c:v>
                </c:pt>
                <c:pt idx="65">
                  <c:v>-2.57037490318499</c:v>
                </c:pt>
                <c:pt idx="66">
                  <c:v>-2.33085184889472</c:v>
                </c:pt>
                <c:pt idx="67">
                  <c:v>-1.9112902902136</c:v>
                </c:pt>
                <c:pt idx="68">
                  <c:v>-1.4608845196044</c:v>
                </c:pt>
                <c:pt idx="69">
                  <c:v>-1.03186720761722</c:v>
                </c:pt>
                <c:pt idx="70">
                  <c:v>-0.655311332939268</c:v>
                </c:pt>
                <c:pt idx="71">
                  <c:v>-0.291747854627004</c:v>
                </c:pt>
                <c:pt idx="72">
                  <c:v>0.069655994448332</c:v>
                </c:pt>
                <c:pt idx="73">
                  <c:v>0.405501712758352</c:v>
                </c:pt>
                <c:pt idx="74">
                  <c:v>0.652780498198821</c:v>
                </c:pt>
                <c:pt idx="75">
                  <c:v>0.736811382236337</c:v>
                </c:pt>
                <c:pt idx="76">
                  <c:v>0.669558763319627</c:v>
                </c:pt>
                <c:pt idx="77">
                  <c:v>0.510467965486961</c:v>
                </c:pt>
                <c:pt idx="78">
                  <c:v>0.311667794280142</c:v>
                </c:pt>
                <c:pt idx="79">
                  <c:v>0.103118263538944</c:v>
                </c:pt>
                <c:pt idx="80">
                  <c:v>-0.0875093874782131</c:v>
                </c:pt>
                <c:pt idx="81">
                  <c:v>-0.244739094008973</c:v>
                </c:pt>
                <c:pt idx="82">
                  <c:v>-0.34622720068533</c:v>
                </c:pt>
                <c:pt idx="83">
                  <c:v>-0.408562196858237</c:v>
                </c:pt>
                <c:pt idx="84">
                  <c:v>-0.415593199952273</c:v>
                </c:pt>
                <c:pt idx="85">
                  <c:v>-0.37371916182605</c:v>
                </c:pt>
                <c:pt idx="86">
                  <c:v>-0.280424415473968</c:v>
                </c:pt>
                <c:pt idx="87">
                  <c:v>-0.189988784816508</c:v>
                </c:pt>
                <c:pt idx="88">
                  <c:v>-0.130533000368923</c:v>
                </c:pt>
                <c:pt idx="89">
                  <c:v>-0.113062262306995</c:v>
                </c:pt>
                <c:pt idx="90">
                  <c:v>-0.137411818911781</c:v>
                </c:pt>
                <c:pt idx="91">
                  <c:v>-0.193994040375811</c:v>
                </c:pt>
                <c:pt idx="92">
                  <c:v>-0.261363463142618</c:v>
                </c:pt>
                <c:pt idx="93">
                  <c:v>-0.331319920749161</c:v>
                </c:pt>
                <c:pt idx="94">
                  <c:v>-0.40217160154914</c:v>
                </c:pt>
                <c:pt idx="95">
                  <c:v>-0.440978049963515</c:v>
                </c:pt>
                <c:pt idx="96">
                  <c:v>-0.407226351389349</c:v>
                </c:pt>
                <c:pt idx="97">
                  <c:v>-0.341234546324868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'독립변수_가공후'!$CY$3:$CY$100</c:f>
              <c:numCache>
                <c:formatCode>General</c:formatCode>
                <c:ptCount val="98"/>
                <c:pt idx="0">
                  <c:v>-0.430824109959018</c:v>
                </c:pt>
                <c:pt idx="1">
                  <c:v>-0.430824109959018</c:v>
                </c:pt>
                <c:pt idx="2">
                  <c:v>-0.430824109959018</c:v>
                </c:pt>
                <c:pt idx="3">
                  <c:v>-0.430824109959018</c:v>
                </c:pt>
                <c:pt idx="4">
                  <c:v>-0.430824109959018</c:v>
                </c:pt>
                <c:pt idx="5">
                  <c:v>-0.430824109959018</c:v>
                </c:pt>
                <c:pt idx="6">
                  <c:v>-0.430824109959018</c:v>
                </c:pt>
                <c:pt idx="7">
                  <c:v>-0.430824109959018</c:v>
                </c:pt>
                <c:pt idx="8">
                  <c:v>-0.430824109959018</c:v>
                </c:pt>
                <c:pt idx="9">
                  <c:v>-0.430824109959018</c:v>
                </c:pt>
                <c:pt idx="10">
                  <c:v>-0.430824109959018</c:v>
                </c:pt>
                <c:pt idx="11">
                  <c:v>-0.430824109959018</c:v>
                </c:pt>
                <c:pt idx="12">
                  <c:v>-0.430824109959018</c:v>
                </c:pt>
                <c:pt idx="13">
                  <c:v>-0.430824109959018</c:v>
                </c:pt>
                <c:pt idx="14">
                  <c:v>-0.430824109959018</c:v>
                </c:pt>
                <c:pt idx="15">
                  <c:v>-0.430824109959018</c:v>
                </c:pt>
                <c:pt idx="16">
                  <c:v>-0.430824109959018</c:v>
                </c:pt>
                <c:pt idx="17">
                  <c:v>-0.430824109959018</c:v>
                </c:pt>
                <c:pt idx="18">
                  <c:v>-0.430824109959018</c:v>
                </c:pt>
                <c:pt idx="19">
                  <c:v>-0.430824109959018</c:v>
                </c:pt>
                <c:pt idx="20">
                  <c:v>-0.430824109959018</c:v>
                </c:pt>
                <c:pt idx="21">
                  <c:v>-0.430824109959018</c:v>
                </c:pt>
                <c:pt idx="22">
                  <c:v>-0.430824109959018</c:v>
                </c:pt>
                <c:pt idx="23">
                  <c:v>-0.430824109959018</c:v>
                </c:pt>
                <c:pt idx="24">
                  <c:v>-0.430824109959018</c:v>
                </c:pt>
                <c:pt idx="25">
                  <c:v>-0.430824109959018</c:v>
                </c:pt>
                <c:pt idx="26">
                  <c:v>-0.430824109959018</c:v>
                </c:pt>
                <c:pt idx="27">
                  <c:v>-0.430824109959018</c:v>
                </c:pt>
                <c:pt idx="28">
                  <c:v>-0.430824109959018</c:v>
                </c:pt>
                <c:pt idx="29">
                  <c:v>-0.430824109959018</c:v>
                </c:pt>
                <c:pt idx="30">
                  <c:v>-0.430824109959018</c:v>
                </c:pt>
                <c:pt idx="31">
                  <c:v>-0.430824109959018</c:v>
                </c:pt>
                <c:pt idx="32">
                  <c:v>-0.430824109959018</c:v>
                </c:pt>
                <c:pt idx="33">
                  <c:v>-0.430824109959018</c:v>
                </c:pt>
                <c:pt idx="34">
                  <c:v>-0.430824109959018</c:v>
                </c:pt>
                <c:pt idx="35">
                  <c:v>-0.430824109959018</c:v>
                </c:pt>
                <c:pt idx="36">
                  <c:v>-0.430824109959018</c:v>
                </c:pt>
                <c:pt idx="37">
                  <c:v>-0.430824109959018</c:v>
                </c:pt>
                <c:pt idx="38">
                  <c:v>-0.430824109959018</c:v>
                </c:pt>
                <c:pt idx="39">
                  <c:v>-0.430824109959018</c:v>
                </c:pt>
                <c:pt idx="40">
                  <c:v>-0.430824109959018</c:v>
                </c:pt>
                <c:pt idx="41">
                  <c:v>-0.430824109959018</c:v>
                </c:pt>
                <c:pt idx="42">
                  <c:v>-0.430824109959018</c:v>
                </c:pt>
                <c:pt idx="43">
                  <c:v>-0.430824109959018</c:v>
                </c:pt>
                <c:pt idx="44">
                  <c:v>-0.430824109959018</c:v>
                </c:pt>
                <c:pt idx="45">
                  <c:v>-0.430824109959018</c:v>
                </c:pt>
                <c:pt idx="46">
                  <c:v>-0.430824109959018</c:v>
                </c:pt>
                <c:pt idx="47">
                  <c:v>-0.430824109959018</c:v>
                </c:pt>
                <c:pt idx="48">
                  <c:v>-0.430824109959018</c:v>
                </c:pt>
                <c:pt idx="49">
                  <c:v>-0.430824109959018</c:v>
                </c:pt>
                <c:pt idx="50">
                  <c:v>-0.430824109959018</c:v>
                </c:pt>
                <c:pt idx="51">
                  <c:v>-0.430824109959018</c:v>
                </c:pt>
                <c:pt idx="52">
                  <c:v>-0.430824109959018</c:v>
                </c:pt>
                <c:pt idx="53">
                  <c:v>-0.430824109959018</c:v>
                </c:pt>
                <c:pt idx="54">
                  <c:v>-0.430824109959018</c:v>
                </c:pt>
                <c:pt idx="55">
                  <c:v>-0.430824109959018</c:v>
                </c:pt>
                <c:pt idx="56">
                  <c:v>-0.430824109959018</c:v>
                </c:pt>
                <c:pt idx="57">
                  <c:v>-0.430824109959018</c:v>
                </c:pt>
                <c:pt idx="58">
                  <c:v>-0.430824109959018</c:v>
                </c:pt>
                <c:pt idx="59">
                  <c:v>-0.430824109959018</c:v>
                </c:pt>
                <c:pt idx="60">
                  <c:v>-0.430824109959018</c:v>
                </c:pt>
                <c:pt idx="61">
                  <c:v>-0.430824109959018</c:v>
                </c:pt>
                <c:pt idx="62">
                  <c:v>-0.430824109959018</c:v>
                </c:pt>
                <c:pt idx="63">
                  <c:v>-0.430824109959018</c:v>
                </c:pt>
                <c:pt idx="64">
                  <c:v>-0.430824109959018</c:v>
                </c:pt>
                <c:pt idx="65">
                  <c:v>-0.430824109959018</c:v>
                </c:pt>
                <c:pt idx="66">
                  <c:v>-0.430824109959018</c:v>
                </c:pt>
                <c:pt idx="67">
                  <c:v>-0.430824109959018</c:v>
                </c:pt>
                <c:pt idx="68">
                  <c:v>-0.430824109959018</c:v>
                </c:pt>
                <c:pt idx="69">
                  <c:v>-0.430824109959018</c:v>
                </c:pt>
                <c:pt idx="70">
                  <c:v>-0.430824109959018</c:v>
                </c:pt>
                <c:pt idx="71">
                  <c:v>-0.430824109959018</c:v>
                </c:pt>
                <c:pt idx="72">
                  <c:v>-0.430824109959018</c:v>
                </c:pt>
                <c:pt idx="73">
                  <c:v>-0.430824109959018</c:v>
                </c:pt>
                <c:pt idx="74">
                  <c:v>-0.430824109959018</c:v>
                </c:pt>
                <c:pt idx="75">
                  <c:v>-0.430824109959018</c:v>
                </c:pt>
                <c:pt idx="76">
                  <c:v>-0.430824109959018</c:v>
                </c:pt>
                <c:pt idx="77">
                  <c:v>-0.430824109959018</c:v>
                </c:pt>
                <c:pt idx="78">
                  <c:v>-0.430824109959018</c:v>
                </c:pt>
                <c:pt idx="79">
                  <c:v>-0.430824109959018</c:v>
                </c:pt>
                <c:pt idx="80">
                  <c:v>-0.430824109959018</c:v>
                </c:pt>
                <c:pt idx="81">
                  <c:v>-0.430824109959018</c:v>
                </c:pt>
                <c:pt idx="82">
                  <c:v>-0.430824109959018</c:v>
                </c:pt>
                <c:pt idx="83">
                  <c:v>-0.430824109959018</c:v>
                </c:pt>
                <c:pt idx="84">
                  <c:v>-0.430824109959018</c:v>
                </c:pt>
                <c:pt idx="85">
                  <c:v>-0.430824109959018</c:v>
                </c:pt>
                <c:pt idx="86">
                  <c:v>-0.430824109959018</c:v>
                </c:pt>
                <c:pt idx="87">
                  <c:v>-0.430824109959018</c:v>
                </c:pt>
                <c:pt idx="88">
                  <c:v>-0.430824109959018</c:v>
                </c:pt>
                <c:pt idx="89">
                  <c:v>-0.430824109959018</c:v>
                </c:pt>
                <c:pt idx="90">
                  <c:v>-0.430824109959018</c:v>
                </c:pt>
                <c:pt idx="91">
                  <c:v>-0.430824109959018</c:v>
                </c:pt>
                <c:pt idx="92">
                  <c:v>-0.430824109959018</c:v>
                </c:pt>
                <c:pt idx="93">
                  <c:v>-0.430824109959018</c:v>
                </c:pt>
                <c:pt idx="94">
                  <c:v>-0.430824109959018</c:v>
                </c:pt>
                <c:pt idx="95">
                  <c:v>-0.430824109959018</c:v>
                </c:pt>
                <c:pt idx="96">
                  <c:v>-0.430824109959018</c:v>
                </c:pt>
                <c:pt idx="97">
                  <c:v>-0.430824109959018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'독립변수_가공후'!$AN$3:$AN$100</c:f>
              <c:numCache>
                <c:formatCode>General</c:formatCode>
                <c:ptCount val="98"/>
                <c:pt idx="0">
                  <c:v>-0.351788776401361</c:v>
                </c:pt>
                <c:pt idx="1">
                  <c:v>-0.205150877332732</c:v>
                </c:pt>
                <c:pt idx="2">
                  <c:v>-0.0644587975076386</c:v>
                </c:pt>
                <c:pt idx="3">
                  <c:v>0.0501104746800255</c:v>
                </c:pt>
                <c:pt idx="4">
                  <c:v>0.119527698563451</c:v>
                </c:pt>
                <c:pt idx="5">
                  <c:v>0.182262636227477</c:v>
                </c:pt>
                <c:pt idx="6">
                  <c:v>0.205883717970116</c:v>
                </c:pt>
                <c:pt idx="7">
                  <c:v>0.145612151340203</c:v>
                </c:pt>
                <c:pt idx="8">
                  <c:v>0.0358480653000564</c:v>
                </c:pt>
                <c:pt idx="9">
                  <c:v>-0.0842779779717435</c:v>
                </c:pt>
                <c:pt idx="10">
                  <c:v>-0.107023289429353</c:v>
                </c:pt>
                <c:pt idx="11">
                  <c:v>0.0278146352790264</c:v>
                </c:pt>
                <c:pt idx="12">
                  <c:v>0.241284394619995</c:v>
                </c:pt>
                <c:pt idx="13">
                  <c:v>0.422152686461722</c:v>
                </c:pt>
                <c:pt idx="14">
                  <c:v>0.456197376812999</c:v>
                </c:pt>
                <c:pt idx="15">
                  <c:v>0.401858334191434</c:v>
                </c:pt>
                <c:pt idx="16">
                  <c:v>0.36316871965313</c:v>
                </c:pt>
                <c:pt idx="17">
                  <c:v>0.30106375217537</c:v>
                </c:pt>
                <c:pt idx="18">
                  <c:v>0.191107180765419</c:v>
                </c:pt>
                <c:pt idx="19">
                  <c:v>0.0595373813953667</c:v>
                </c:pt>
                <c:pt idx="20">
                  <c:v>-0.10820930697889</c:v>
                </c:pt>
                <c:pt idx="21">
                  <c:v>-0.200841761358371</c:v>
                </c:pt>
                <c:pt idx="22">
                  <c:v>-0.122410116144761</c:v>
                </c:pt>
                <c:pt idx="23">
                  <c:v>0.05749648229675</c:v>
                </c:pt>
                <c:pt idx="24">
                  <c:v>0.2106590195279</c:v>
                </c:pt>
                <c:pt idx="25">
                  <c:v>0.349820252259704</c:v>
                </c:pt>
                <c:pt idx="26">
                  <c:v>0.413311962665719</c:v>
                </c:pt>
                <c:pt idx="27">
                  <c:v>0.313552168567118</c:v>
                </c:pt>
                <c:pt idx="28">
                  <c:v>0.0684881398694117</c:v>
                </c:pt>
                <c:pt idx="29">
                  <c:v>-0.22842699810265</c:v>
                </c:pt>
                <c:pt idx="30">
                  <c:v>-0.520864321735991</c:v>
                </c:pt>
                <c:pt idx="31">
                  <c:v>-0.740911498509478</c:v>
                </c:pt>
                <c:pt idx="32">
                  <c:v>-0.829366284911211</c:v>
                </c:pt>
                <c:pt idx="33">
                  <c:v>-0.755638755677276</c:v>
                </c:pt>
                <c:pt idx="34">
                  <c:v>-0.566729066273355</c:v>
                </c:pt>
                <c:pt idx="35">
                  <c:v>-0.357819855537559</c:v>
                </c:pt>
                <c:pt idx="36">
                  <c:v>-0.164909869573466</c:v>
                </c:pt>
                <c:pt idx="37">
                  <c:v>0.0102117233445094</c:v>
                </c:pt>
                <c:pt idx="38">
                  <c:v>0.141926801464229</c:v>
                </c:pt>
                <c:pt idx="39">
                  <c:v>0.206047445217523</c:v>
                </c:pt>
                <c:pt idx="40">
                  <c:v>0.245033668660941</c:v>
                </c:pt>
                <c:pt idx="41">
                  <c:v>0.306738693417918</c:v>
                </c:pt>
                <c:pt idx="42">
                  <c:v>0.409214242222117</c:v>
                </c:pt>
                <c:pt idx="43">
                  <c:v>0.593793955694368</c:v>
                </c:pt>
                <c:pt idx="44">
                  <c:v>0.811240896153313</c:v>
                </c:pt>
                <c:pt idx="45">
                  <c:v>1.0281162431847</c:v>
                </c:pt>
                <c:pt idx="46">
                  <c:v>1.19013170239913</c:v>
                </c:pt>
                <c:pt idx="47">
                  <c:v>1.40761224175805</c:v>
                </c:pt>
                <c:pt idx="48">
                  <c:v>1.69563217649212</c:v>
                </c:pt>
                <c:pt idx="49">
                  <c:v>1.98392086881042</c:v>
                </c:pt>
                <c:pt idx="50">
                  <c:v>1.99569257760412</c:v>
                </c:pt>
                <c:pt idx="51">
                  <c:v>1.59210535818849</c:v>
                </c:pt>
                <c:pt idx="52">
                  <c:v>0.621697249927422</c:v>
                </c:pt>
                <c:pt idx="53">
                  <c:v>-0.842894428366036</c:v>
                </c:pt>
                <c:pt idx="54">
                  <c:v>-2.43361466816448</c:v>
                </c:pt>
                <c:pt idx="55">
                  <c:v>-3.55587846788384</c:v>
                </c:pt>
                <c:pt idx="56">
                  <c:v>-3.94558301918752</c:v>
                </c:pt>
                <c:pt idx="57">
                  <c:v>-3.74874122552006</c:v>
                </c:pt>
                <c:pt idx="58">
                  <c:v>-3.03172841258199</c:v>
                </c:pt>
                <c:pt idx="59">
                  <c:v>-2.16868059311903</c:v>
                </c:pt>
                <c:pt idx="60">
                  <c:v>-1.36551427625046</c:v>
                </c:pt>
                <c:pt idx="61">
                  <c:v>-0.654578431658007</c:v>
                </c:pt>
                <c:pt idx="62">
                  <c:v>-0.07183995304887</c:v>
                </c:pt>
                <c:pt idx="63">
                  <c:v>0.30665709046932</c:v>
                </c:pt>
                <c:pt idx="64">
                  <c:v>0.502133035126693</c:v>
                </c:pt>
                <c:pt idx="65">
                  <c:v>0.493525547671524</c:v>
                </c:pt>
                <c:pt idx="66">
                  <c:v>0.434898096326244</c:v>
                </c:pt>
                <c:pt idx="67">
                  <c:v>0.338094038596777</c:v>
                </c:pt>
                <c:pt idx="68">
                  <c:v>0.273111980613659</c:v>
                </c:pt>
                <c:pt idx="69">
                  <c:v>0.21343703262378</c:v>
                </c:pt>
                <c:pt idx="70">
                  <c:v>0.150257155723821</c:v>
                </c:pt>
                <c:pt idx="71">
                  <c:v>0.104749485070493</c:v>
                </c:pt>
                <c:pt idx="72">
                  <c:v>0.0688255699066406</c:v>
                </c:pt>
                <c:pt idx="73">
                  <c:v>0.0409782247388854</c:v>
                </c:pt>
                <c:pt idx="74">
                  <c:v>-0.0140896258751842</c:v>
                </c:pt>
                <c:pt idx="75">
                  <c:v>-0.118329190753932</c:v>
                </c:pt>
                <c:pt idx="76">
                  <c:v>-0.19737376740372</c:v>
                </c:pt>
                <c:pt idx="77">
                  <c:v>-0.191543591886773</c:v>
                </c:pt>
                <c:pt idx="78">
                  <c:v>-0.0788797957357999</c:v>
                </c:pt>
                <c:pt idx="79">
                  <c:v>0.130591404905562</c:v>
                </c:pt>
                <c:pt idx="80">
                  <c:v>0.418643943873431</c:v>
                </c:pt>
                <c:pt idx="81">
                  <c:v>0.732301295573721</c:v>
                </c:pt>
                <c:pt idx="82">
                  <c:v>1.02692279716049</c:v>
                </c:pt>
                <c:pt idx="83">
                  <c:v>1.227028795235</c:v>
                </c:pt>
                <c:pt idx="84">
                  <c:v>1.28327529942585</c:v>
                </c:pt>
                <c:pt idx="85">
                  <c:v>1.13455990594586</c:v>
                </c:pt>
                <c:pt idx="86">
                  <c:v>0.757895536332155</c:v>
                </c:pt>
                <c:pt idx="87">
                  <c:v>0.282058379411515</c:v>
                </c:pt>
                <c:pt idx="88">
                  <c:v>-0.11077931734645</c:v>
                </c:pt>
                <c:pt idx="89">
                  <c:v>-0.370308397932777</c:v>
                </c:pt>
                <c:pt idx="90">
                  <c:v>-0.477339480085655</c:v>
                </c:pt>
                <c:pt idx="91">
                  <c:v>-0.442410021811358</c:v>
                </c:pt>
                <c:pt idx="92">
                  <c:v>-0.327867587000911</c:v>
                </c:pt>
                <c:pt idx="93">
                  <c:v>-0.151394156864482</c:v>
                </c:pt>
                <c:pt idx="94">
                  <c:v>0.00614768752165997</c:v>
                </c:pt>
                <c:pt idx="95">
                  <c:v>0.170963150052918</c:v>
                </c:pt>
                <c:pt idx="96">
                  <c:v>0.311184393661673</c:v>
                </c:pt>
                <c:pt idx="97">
                  <c:v>0.444083040793756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'독립변수_가공후'!$CZ$3:$CZ$100</c:f>
              <c:numCache>
                <c:formatCode>General</c:formatCode>
                <c:ptCount val="98"/>
                <c:pt idx="0">
                  <c:v>-0.263808004293328</c:v>
                </c:pt>
                <c:pt idx="1">
                  <c:v>-0.263808004293328</c:v>
                </c:pt>
                <c:pt idx="2">
                  <c:v>-0.263808004293328</c:v>
                </c:pt>
                <c:pt idx="3">
                  <c:v>-0.263808004293328</c:v>
                </c:pt>
                <c:pt idx="4">
                  <c:v>-0.263808004293328</c:v>
                </c:pt>
                <c:pt idx="5">
                  <c:v>-0.263808004293328</c:v>
                </c:pt>
                <c:pt idx="6">
                  <c:v>-0.263808004293328</c:v>
                </c:pt>
                <c:pt idx="7">
                  <c:v>-0.263808004293328</c:v>
                </c:pt>
                <c:pt idx="8">
                  <c:v>-0.263808004293328</c:v>
                </c:pt>
                <c:pt idx="9">
                  <c:v>-0.263808004293328</c:v>
                </c:pt>
                <c:pt idx="10">
                  <c:v>-0.263808004293328</c:v>
                </c:pt>
                <c:pt idx="11">
                  <c:v>-0.263808004293328</c:v>
                </c:pt>
                <c:pt idx="12">
                  <c:v>-0.263808004293328</c:v>
                </c:pt>
                <c:pt idx="13">
                  <c:v>-0.263808004293328</c:v>
                </c:pt>
                <c:pt idx="14">
                  <c:v>-0.263808004293328</c:v>
                </c:pt>
                <c:pt idx="15">
                  <c:v>-0.263808004293328</c:v>
                </c:pt>
                <c:pt idx="16">
                  <c:v>-0.263808004293328</c:v>
                </c:pt>
                <c:pt idx="17">
                  <c:v>-0.263808004293328</c:v>
                </c:pt>
                <c:pt idx="18">
                  <c:v>-0.263808004293328</c:v>
                </c:pt>
                <c:pt idx="19">
                  <c:v>-0.263808004293328</c:v>
                </c:pt>
                <c:pt idx="20">
                  <c:v>-0.263808004293328</c:v>
                </c:pt>
                <c:pt idx="21">
                  <c:v>-0.263808004293328</c:v>
                </c:pt>
                <c:pt idx="22">
                  <c:v>-0.263808004293328</c:v>
                </c:pt>
                <c:pt idx="23">
                  <c:v>-0.263808004293328</c:v>
                </c:pt>
                <c:pt idx="24">
                  <c:v>-0.263808004293328</c:v>
                </c:pt>
                <c:pt idx="25">
                  <c:v>-0.263808004293328</c:v>
                </c:pt>
                <c:pt idx="26">
                  <c:v>-0.263808004293328</c:v>
                </c:pt>
                <c:pt idx="27">
                  <c:v>-0.263808004293328</c:v>
                </c:pt>
                <c:pt idx="28">
                  <c:v>-0.263808004293328</c:v>
                </c:pt>
                <c:pt idx="29">
                  <c:v>-0.263808004293328</c:v>
                </c:pt>
                <c:pt idx="30">
                  <c:v>-0.263808004293328</c:v>
                </c:pt>
                <c:pt idx="31">
                  <c:v>-0.263808004293328</c:v>
                </c:pt>
                <c:pt idx="32">
                  <c:v>-0.263808004293328</c:v>
                </c:pt>
                <c:pt idx="33">
                  <c:v>-0.263808004293328</c:v>
                </c:pt>
                <c:pt idx="34">
                  <c:v>-0.263808004293328</c:v>
                </c:pt>
                <c:pt idx="35">
                  <c:v>-0.263808004293328</c:v>
                </c:pt>
                <c:pt idx="36">
                  <c:v>-0.263808004293328</c:v>
                </c:pt>
                <c:pt idx="37">
                  <c:v>-0.263808004293328</c:v>
                </c:pt>
                <c:pt idx="38">
                  <c:v>-0.263808004293328</c:v>
                </c:pt>
                <c:pt idx="39">
                  <c:v>-0.263808004293328</c:v>
                </c:pt>
                <c:pt idx="40">
                  <c:v>-0.263808004293328</c:v>
                </c:pt>
                <c:pt idx="41">
                  <c:v>-0.263808004293328</c:v>
                </c:pt>
                <c:pt idx="42">
                  <c:v>-0.263808004293328</c:v>
                </c:pt>
                <c:pt idx="43">
                  <c:v>-0.263808004293328</c:v>
                </c:pt>
                <c:pt idx="44">
                  <c:v>-0.263808004293328</c:v>
                </c:pt>
                <c:pt idx="45">
                  <c:v>-0.263808004293328</c:v>
                </c:pt>
                <c:pt idx="46">
                  <c:v>-0.263808004293328</c:v>
                </c:pt>
                <c:pt idx="47">
                  <c:v>-0.263808004293328</c:v>
                </c:pt>
                <c:pt idx="48">
                  <c:v>-0.263808004293328</c:v>
                </c:pt>
                <c:pt idx="49">
                  <c:v>-0.263808004293328</c:v>
                </c:pt>
                <c:pt idx="50">
                  <c:v>-0.263808004293328</c:v>
                </c:pt>
                <c:pt idx="51">
                  <c:v>-0.263808004293328</c:v>
                </c:pt>
                <c:pt idx="52">
                  <c:v>-0.263808004293328</c:v>
                </c:pt>
                <c:pt idx="53">
                  <c:v>-0.263808004293328</c:v>
                </c:pt>
                <c:pt idx="54">
                  <c:v>-0.263808004293328</c:v>
                </c:pt>
                <c:pt idx="55">
                  <c:v>-0.263808004293328</c:v>
                </c:pt>
                <c:pt idx="56">
                  <c:v>-0.263808004293328</c:v>
                </c:pt>
                <c:pt idx="57">
                  <c:v>-0.263808004293328</c:v>
                </c:pt>
                <c:pt idx="58">
                  <c:v>-0.263808004293328</c:v>
                </c:pt>
                <c:pt idx="59">
                  <c:v>-0.263808004293328</c:v>
                </c:pt>
                <c:pt idx="60">
                  <c:v>-0.263808004293328</c:v>
                </c:pt>
                <c:pt idx="61">
                  <c:v>-0.263808004293328</c:v>
                </c:pt>
                <c:pt idx="62">
                  <c:v>-0.263808004293328</c:v>
                </c:pt>
                <c:pt idx="63">
                  <c:v>-0.263808004293328</c:v>
                </c:pt>
                <c:pt idx="64">
                  <c:v>-0.263808004293328</c:v>
                </c:pt>
                <c:pt idx="65">
                  <c:v>-0.263808004293328</c:v>
                </c:pt>
                <c:pt idx="66">
                  <c:v>-0.263808004293328</c:v>
                </c:pt>
                <c:pt idx="67">
                  <c:v>-0.263808004293328</c:v>
                </c:pt>
                <c:pt idx="68">
                  <c:v>-0.263808004293328</c:v>
                </c:pt>
                <c:pt idx="69">
                  <c:v>-0.263808004293328</c:v>
                </c:pt>
                <c:pt idx="70">
                  <c:v>-0.263808004293328</c:v>
                </c:pt>
                <c:pt idx="71">
                  <c:v>-0.263808004293328</c:v>
                </c:pt>
                <c:pt idx="72">
                  <c:v>-0.263808004293328</c:v>
                </c:pt>
                <c:pt idx="73">
                  <c:v>-0.263808004293328</c:v>
                </c:pt>
                <c:pt idx="74">
                  <c:v>-0.263808004293328</c:v>
                </c:pt>
                <c:pt idx="75">
                  <c:v>-0.263808004293328</c:v>
                </c:pt>
                <c:pt idx="76">
                  <c:v>-0.263808004293328</c:v>
                </c:pt>
                <c:pt idx="77">
                  <c:v>-0.263808004293328</c:v>
                </c:pt>
                <c:pt idx="78">
                  <c:v>-0.263808004293328</c:v>
                </c:pt>
                <c:pt idx="79">
                  <c:v>-0.263808004293328</c:v>
                </c:pt>
                <c:pt idx="80">
                  <c:v>-0.263808004293328</c:v>
                </c:pt>
                <c:pt idx="81">
                  <c:v>-0.263808004293328</c:v>
                </c:pt>
                <c:pt idx="82">
                  <c:v>-0.263808004293328</c:v>
                </c:pt>
                <c:pt idx="83">
                  <c:v>-0.263808004293328</c:v>
                </c:pt>
                <c:pt idx="84">
                  <c:v>-0.263808004293328</c:v>
                </c:pt>
                <c:pt idx="85">
                  <c:v>-0.263808004293328</c:v>
                </c:pt>
                <c:pt idx="86">
                  <c:v>-0.263808004293328</c:v>
                </c:pt>
                <c:pt idx="87">
                  <c:v>-0.263808004293328</c:v>
                </c:pt>
                <c:pt idx="88">
                  <c:v>-0.263808004293328</c:v>
                </c:pt>
                <c:pt idx="89">
                  <c:v>-0.263808004293328</c:v>
                </c:pt>
                <c:pt idx="90">
                  <c:v>-0.263808004293328</c:v>
                </c:pt>
                <c:pt idx="91">
                  <c:v>-0.263808004293328</c:v>
                </c:pt>
                <c:pt idx="92">
                  <c:v>-0.263808004293328</c:v>
                </c:pt>
                <c:pt idx="93">
                  <c:v>-0.263808004293328</c:v>
                </c:pt>
                <c:pt idx="94">
                  <c:v>-0.263808004293328</c:v>
                </c:pt>
                <c:pt idx="95">
                  <c:v>-0.263808004293328</c:v>
                </c:pt>
                <c:pt idx="96">
                  <c:v>-0.263808004293328</c:v>
                </c:pt>
                <c:pt idx="97">
                  <c:v>-0.263808004293328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'독립변수_가공후'!$AO$3:$AO$100</c:f>
              <c:numCache>
                <c:formatCode>General</c:formatCode>
                <c:ptCount val="98"/>
                <c:pt idx="0">
                  <c:v>-6.66772756830539</c:v>
                </c:pt>
                <c:pt idx="1">
                  <c:v>-3.94300667907888</c:v>
                </c:pt>
                <c:pt idx="2">
                  <c:v>-1.95311657789058</c:v>
                </c:pt>
                <c:pt idx="3">
                  <c:v>-0.558920856886566</c:v>
                </c:pt>
                <c:pt idx="4">
                  <c:v>0.291414216871908</c:v>
                </c:pt>
                <c:pt idx="5">
                  <c:v>0.545160523649118</c:v>
                </c:pt>
                <c:pt idx="6">
                  <c:v>0.653865623516497</c:v>
                </c:pt>
                <c:pt idx="7">
                  <c:v>0.531603644756922</c:v>
                </c:pt>
                <c:pt idx="8">
                  <c:v>0.448091692002144</c:v>
                </c:pt>
                <c:pt idx="9">
                  <c:v>0.464318982818739</c:v>
                </c:pt>
                <c:pt idx="10">
                  <c:v>0.475102953399082</c:v>
                </c:pt>
                <c:pt idx="11">
                  <c:v>0.681448859523184</c:v>
                </c:pt>
                <c:pt idx="12">
                  <c:v>0.348321772995035</c:v>
                </c:pt>
                <c:pt idx="13">
                  <c:v>0.124605146605756</c:v>
                </c:pt>
                <c:pt idx="14">
                  <c:v>-0.0589501702961013</c:v>
                </c:pt>
                <c:pt idx="15">
                  <c:v>-0.0145031933050042</c:v>
                </c:pt>
                <c:pt idx="16">
                  <c:v>-0.075253042372257</c:v>
                </c:pt>
                <c:pt idx="17">
                  <c:v>-0.0981684059080485</c:v>
                </c:pt>
                <c:pt idx="18">
                  <c:v>-0.166442843053139</c:v>
                </c:pt>
                <c:pt idx="19">
                  <c:v>-0.113220917281794</c:v>
                </c:pt>
                <c:pt idx="20">
                  <c:v>-0.0620493193354301</c:v>
                </c:pt>
                <c:pt idx="21">
                  <c:v>-0.0852635398710001</c:v>
                </c:pt>
                <c:pt idx="22">
                  <c:v>-0.165127287292842</c:v>
                </c:pt>
                <c:pt idx="23">
                  <c:v>-0.132874076415385</c:v>
                </c:pt>
                <c:pt idx="24">
                  <c:v>-0.0223156209706327</c:v>
                </c:pt>
                <c:pt idx="25">
                  <c:v>-0.00465733386489294</c:v>
                </c:pt>
                <c:pt idx="26">
                  <c:v>0.0353368311310746</c:v>
                </c:pt>
                <c:pt idx="27">
                  <c:v>0.209280020026479</c:v>
                </c:pt>
                <c:pt idx="28">
                  <c:v>0.391501520749622</c:v>
                </c:pt>
                <c:pt idx="29">
                  <c:v>0.353131333241335</c:v>
                </c:pt>
                <c:pt idx="30">
                  <c:v>0.144564112821487</c:v>
                </c:pt>
                <c:pt idx="31">
                  <c:v>0.118841852034389</c:v>
                </c:pt>
                <c:pt idx="32">
                  <c:v>0.175570494681355</c:v>
                </c:pt>
                <c:pt idx="33">
                  <c:v>0.418271875567726</c:v>
                </c:pt>
                <c:pt idx="34">
                  <c:v>0.762684010120284</c:v>
                </c:pt>
                <c:pt idx="35">
                  <c:v>0.80987622505209</c:v>
                </c:pt>
                <c:pt idx="36">
                  <c:v>0.447041995480969</c:v>
                </c:pt>
                <c:pt idx="37">
                  <c:v>0.394944705858129</c:v>
                </c:pt>
                <c:pt idx="38">
                  <c:v>0.103950964069111</c:v>
                </c:pt>
                <c:pt idx="39">
                  <c:v>-0.00278124527488616</c:v>
                </c:pt>
                <c:pt idx="40">
                  <c:v>0.0387584970222883</c:v>
                </c:pt>
                <c:pt idx="41">
                  <c:v>-0.123960508435467</c:v>
                </c:pt>
                <c:pt idx="42">
                  <c:v>-0.455633766687825</c:v>
                </c:pt>
                <c:pt idx="43">
                  <c:v>-0.292074562284617</c:v>
                </c:pt>
                <c:pt idx="44">
                  <c:v>-0.154111795898106</c:v>
                </c:pt>
                <c:pt idx="45">
                  <c:v>-0.0634732155351172</c:v>
                </c:pt>
                <c:pt idx="46">
                  <c:v>0.184438270821158</c:v>
                </c:pt>
                <c:pt idx="47">
                  <c:v>0.444656507432135</c:v>
                </c:pt>
                <c:pt idx="48">
                  <c:v>0.500818720134157</c:v>
                </c:pt>
                <c:pt idx="49">
                  <c:v>0.532671685815451</c:v>
                </c:pt>
                <c:pt idx="50">
                  <c:v>0.480107876345833</c:v>
                </c:pt>
                <c:pt idx="51">
                  <c:v>0.274528119143494</c:v>
                </c:pt>
                <c:pt idx="52">
                  <c:v>0.406035792091051</c:v>
                </c:pt>
                <c:pt idx="53">
                  <c:v>0.859210497506759</c:v>
                </c:pt>
                <c:pt idx="54">
                  <c:v>1.27098184692732</c:v>
                </c:pt>
                <c:pt idx="55">
                  <c:v>1.67691134589664</c:v>
                </c:pt>
                <c:pt idx="56">
                  <c:v>1.65398382482523</c:v>
                </c:pt>
                <c:pt idx="57">
                  <c:v>1.423435780126</c:v>
                </c:pt>
                <c:pt idx="58">
                  <c:v>1.34974730163603</c:v>
                </c:pt>
                <c:pt idx="59">
                  <c:v>1.29425791609727</c:v>
                </c:pt>
                <c:pt idx="60">
                  <c:v>0.598103356137286</c:v>
                </c:pt>
                <c:pt idx="61">
                  <c:v>0.149831955301021</c:v>
                </c:pt>
                <c:pt idx="62">
                  <c:v>-0.222735739910253</c:v>
                </c:pt>
                <c:pt idx="63">
                  <c:v>-0.691305349037305</c:v>
                </c:pt>
                <c:pt idx="64">
                  <c:v>-1.04780278398673</c:v>
                </c:pt>
                <c:pt idx="65">
                  <c:v>-1.29275133869199</c:v>
                </c:pt>
                <c:pt idx="66">
                  <c:v>-1.29666416765253</c:v>
                </c:pt>
                <c:pt idx="67">
                  <c:v>-0.814640756652372</c:v>
                </c:pt>
                <c:pt idx="68">
                  <c:v>-0.448599547272039</c:v>
                </c:pt>
                <c:pt idx="69">
                  <c:v>-0.092735904233213</c:v>
                </c:pt>
                <c:pt idx="70">
                  <c:v>0.673165412187181</c:v>
                </c:pt>
                <c:pt idx="71">
                  <c:v>1.11153764440171</c:v>
                </c:pt>
                <c:pt idx="72">
                  <c:v>0.701707390642696</c:v>
                </c:pt>
                <c:pt idx="73">
                  <c:v>0.38118473020922</c:v>
                </c:pt>
                <c:pt idx="74">
                  <c:v>-0.24747489987064</c:v>
                </c:pt>
                <c:pt idx="75">
                  <c:v>-0.382773562690617</c:v>
                </c:pt>
                <c:pt idx="76">
                  <c:v>-0.375294250638509</c:v>
                </c:pt>
                <c:pt idx="77">
                  <c:v>-0.531658401892281</c:v>
                </c:pt>
                <c:pt idx="78">
                  <c:v>-0.802543222112051</c:v>
                </c:pt>
                <c:pt idx="79">
                  <c:v>-0.508065233311568</c:v>
                </c:pt>
                <c:pt idx="80">
                  <c:v>-0.265258101293914</c:v>
                </c:pt>
                <c:pt idx="81">
                  <c:v>0.078751932361813</c:v>
                </c:pt>
                <c:pt idx="82">
                  <c:v>0.513592003200908</c:v>
                </c:pt>
                <c:pt idx="83">
                  <c:v>0.968061262189527</c:v>
                </c:pt>
                <c:pt idx="84">
                  <c:v>0.65584489692525</c:v>
                </c:pt>
                <c:pt idx="85">
                  <c:v>0.590549071127775</c:v>
                </c:pt>
                <c:pt idx="86">
                  <c:v>0.259954924671785</c:v>
                </c:pt>
                <c:pt idx="87">
                  <c:v>-0.0464043513523165</c:v>
                </c:pt>
                <c:pt idx="88">
                  <c:v>-0.0348747815123068</c:v>
                </c:pt>
                <c:pt idx="89">
                  <c:v>-0.212622775724901</c:v>
                </c:pt>
                <c:pt idx="90">
                  <c:v>-0.198088228558859</c:v>
                </c:pt>
                <c:pt idx="91">
                  <c:v>-0.0860653837550326</c:v>
                </c:pt>
                <c:pt idx="92">
                  <c:v>-0.331882310375505</c:v>
                </c:pt>
                <c:pt idx="93">
                  <c:v>-0.433498096852764</c:v>
                </c:pt>
                <c:pt idx="94">
                  <c:v>-0.475460621667431</c:v>
                </c:pt>
                <c:pt idx="95">
                  <c:v>-0.336918450917468</c:v>
                </c:pt>
                <c:pt idx="96">
                  <c:v>-0.825959461095806</c:v>
                </c:pt>
                <c:pt idx="97">
                  <c:v>-0.78604767084705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'독립변수_가공후'!$DA$3:$DA$100</c:f>
              <c:numCache>
                <c:formatCode>General</c:formatCode>
                <c:ptCount val="98"/>
                <c:pt idx="0">
                  <c:v>0.532244469392039</c:v>
                </c:pt>
                <c:pt idx="1">
                  <c:v>0.532244469392039</c:v>
                </c:pt>
                <c:pt idx="2">
                  <c:v>0.532244469392039</c:v>
                </c:pt>
                <c:pt idx="3">
                  <c:v>0.532244469392039</c:v>
                </c:pt>
                <c:pt idx="4">
                  <c:v>0.532244469392039</c:v>
                </c:pt>
                <c:pt idx="5">
                  <c:v>0.532244469392039</c:v>
                </c:pt>
                <c:pt idx="6">
                  <c:v>0.532244469392039</c:v>
                </c:pt>
                <c:pt idx="7">
                  <c:v>0.532244469392039</c:v>
                </c:pt>
                <c:pt idx="8">
                  <c:v>0.532244469392039</c:v>
                </c:pt>
                <c:pt idx="9">
                  <c:v>0.532244469392039</c:v>
                </c:pt>
                <c:pt idx="10">
                  <c:v>0.532244469392039</c:v>
                </c:pt>
                <c:pt idx="11">
                  <c:v>0.532244469392039</c:v>
                </c:pt>
                <c:pt idx="12">
                  <c:v>0.532244469392039</c:v>
                </c:pt>
                <c:pt idx="13">
                  <c:v>0.532244469392039</c:v>
                </c:pt>
                <c:pt idx="14">
                  <c:v>0.532244469392039</c:v>
                </c:pt>
                <c:pt idx="15">
                  <c:v>0.532244469392039</c:v>
                </c:pt>
                <c:pt idx="16">
                  <c:v>0.532244469392039</c:v>
                </c:pt>
                <c:pt idx="17">
                  <c:v>0.532244469392039</c:v>
                </c:pt>
                <c:pt idx="18">
                  <c:v>0.532244469392039</c:v>
                </c:pt>
                <c:pt idx="19">
                  <c:v>0.532244469392039</c:v>
                </c:pt>
                <c:pt idx="20">
                  <c:v>0.532244469392039</c:v>
                </c:pt>
                <c:pt idx="21">
                  <c:v>0.532244469392039</c:v>
                </c:pt>
                <c:pt idx="22">
                  <c:v>0.532244469392039</c:v>
                </c:pt>
                <c:pt idx="23">
                  <c:v>0.532244469392039</c:v>
                </c:pt>
                <c:pt idx="24">
                  <c:v>0.532244469392039</c:v>
                </c:pt>
                <c:pt idx="25">
                  <c:v>0.532244469392039</c:v>
                </c:pt>
                <c:pt idx="26">
                  <c:v>0.532244469392039</c:v>
                </c:pt>
                <c:pt idx="27">
                  <c:v>0.532244469392039</c:v>
                </c:pt>
                <c:pt idx="28">
                  <c:v>0.532244469392039</c:v>
                </c:pt>
                <c:pt idx="29">
                  <c:v>0.532244469392039</c:v>
                </c:pt>
                <c:pt idx="30">
                  <c:v>0.532244469392039</c:v>
                </c:pt>
                <c:pt idx="31">
                  <c:v>0.532244469392039</c:v>
                </c:pt>
                <c:pt idx="32">
                  <c:v>0.532244469392039</c:v>
                </c:pt>
                <c:pt idx="33">
                  <c:v>0.532244469392039</c:v>
                </c:pt>
                <c:pt idx="34">
                  <c:v>0.532244469392039</c:v>
                </c:pt>
                <c:pt idx="35">
                  <c:v>0.532244469392039</c:v>
                </c:pt>
                <c:pt idx="36">
                  <c:v>0.532244469392039</c:v>
                </c:pt>
                <c:pt idx="37">
                  <c:v>0.532244469392039</c:v>
                </c:pt>
                <c:pt idx="38">
                  <c:v>0.532244469392039</c:v>
                </c:pt>
                <c:pt idx="39">
                  <c:v>0.532244469392039</c:v>
                </c:pt>
                <c:pt idx="40">
                  <c:v>0.532244469392039</c:v>
                </c:pt>
                <c:pt idx="41">
                  <c:v>0.532244469392039</c:v>
                </c:pt>
                <c:pt idx="42">
                  <c:v>0.532244469392039</c:v>
                </c:pt>
                <c:pt idx="43">
                  <c:v>0.532244469392039</c:v>
                </c:pt>
                <c:pt idx="44">
                  <c:v>0.532244469392039</c:v>
                </c:pt>
                <c:pt idx="45">
                  <c:v>0.532244469392039</c:v>
                </c:pt>
                <c:pt idx="46">
                  <c:v>0.532244469392039</c:v>
                </c:pt>
                <c:pt idx="47">
                  <c:v>0.532244469392039</c:v>
                </c:pt>
                <c:pt idx="48">
                  <c:v>0.532244469392039</c:v>
                </c:pt>
                <c:pt idx="49">
                  <c:v>0.532244469392039</c:v>
                </c:pt>
                <c:pt idx="50">
                  <c:v>0.532244469392039</c:v>
                </c:pt>
                <c:pt idx="51">
                  <c:v>0.532244469392039</c:v>
                </c:pt>
                <c:pt idx="52">
                  <c:v>0.532244469392039</c:v>
                </c:pt>
                <c:pt idx="53">
                  <c:v>0.532244469392039</c:v>
                </c:pt>
                <c:pt idx="54">
                  <c:v>0.532244469392039</c:v>
                </c:pt>
                <c:pt idx="55">
                  <c:v>0.532244469392039</c:v>
                </c:pt>
                <c:pt idx="56">
                  <c:v>0.532244469392039</c:v>
                </c:pt>
                <c:pt idx="57">
                  <c:v>0.532244469392039</c:v>
                </c:pt>
                <c:pt idx="58">
                  <c:v>0.532244469392039</c:v>
                </c:pt>
                <c:pt idx="59">
                  <c:v>0.532244469392039</c:v>
                </c:pt>
                <c:pt idx="60">
                  <c:v>0.532244469392039</c:v>
                </c:pt>
                <c:pt idx="61">
                  <c:v>0.532244469392039</c:v>
                </c:pt>
                <c:pt idx="62">
                  <c:v>0.532244469392039</c:v>
                </c:pt>
                <c:pt idx="63">
                  <c:v>0.532244469392039</c:v>
                </c:pt>
                <c:pt idx="64">
                  <c:v>0.532244469392039</c:v>
                </c:pt>
                <c:pt idx="65">
                  <c:v>0.532244469392039</c:v>
                </c:pt>
                <c:pt idx="66">
                  <c:v>0.532244469392039</c:v>
                </c:pt>
                <c:pt idx="67">
                  <c:v>0.532244469392039</c:v>
                </c:pt>
                <c:pt idx="68">
                  <c:v>0.532244469392039</c:v>
                </c:pt>
                <c:pt idx="69">
                  <c:v>0.532244469392039</c:v>
                </c:pt>
                <c:pt idx="70">
                  <c:v>0.532244469392039</c:v>
                </c:pt>
                <c:pt idx="71">
                  <c:v>0.532244469392039</c:v>
                </c:pt>
                <c:pt idx="72">
                  <c:v>0.532244469392039</c:v>
                </c:pt>
                <c:pt idx="73">
                  <c:v>0.532244469392039</c:v>
                </c:pt>
                <c:pt idx="74">
                  <c:v>0.532244469392039</c:v>
                </c:pt>
                <c:pt idx="75">
                  <c:v>0.532244469392039</c:v>
                </c:pt>
                <c:pt idx="76">
                  <c:v>0.532244469392039</c:v>
                </c:pt>
                <c:pt idx="77">
                  <c:v>0.532244469392039</c:v>
                </c:pt>
                <c:pt idx="78">
                  <c:v>0.532244469392039</c:v>
                </c:pt>
                <c:pt idx="79">
                  <c:v>0.532244469392039</c:v>
                </c:pt>
                <c:pt idx="80">
                  <c:v>0.532244469392039</c:v>
                </c:pt>
                <c:pt idx="81">
                  <c:v>0.532244469392039</c:v>
                </c:pt>
                <c:pt idx="82">
                  <c:v>0.532244469392039</c:v>
                </c:pt>
                <c:pt idx="83">
                  <c:v>0.532244469392039</c:v>
                </c:pt>
                <c:pt idx="84">
                  <c:v>0.532244469392039</c:v>
                </c:pt>
                <c:pt idx="85">
                  <c:v>0.532244469392039</c:v>
                </c:pt>
                <c:pt idx="86">
                  <c:v>0.532244469392039</c:v>
                </c:pt>
                <c:pt idx="87">
                  <c:v>0.532244469392039</c:v>
                </c:pt>
                <c:pt idx="88">
                  <c:v>0.532244469392039</c:v>
                </c:pt>
                <c:pt idx="89">
                  <c:v>0.532244469392039</c:v>
                </c:pt>
                <c:pt idx="90">
                  <c:v>0.532244469392039</c:v>
                </c:pt>
                <c:pt idx="91">
                  <c:v>0.532244469392039</c:v>
                </c:pt>
                <c:pt idx="92">
                  <c:v>0.532244469392039</c:v>
                </c:pt>
                <c:pt idx="93">
                  <c:v>0.532244469392039</c:v>
                </c:pt>
                <c:pt idx="94">
                  <c:v>0.532244469392039</c:v>
                </c:pt>
                <c:pt idx="95">
                  <c:v>0.532244469392039</c:v>
                </c:pt>
                <c:pt idx="96">
                  <c:v>0.532244469392039</c:v>
                </c:pt>
                <c:pt idx="97">
                  <c:v>0.532244469392039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'독립변수_가공후'!$AP$3:$AP$100</c:f>
              <c:numCache>
                <c:formatCode>General</c:formatCode>
                <c:ptCount val="98"/>
                <c:pt idx="0">
                  <c:v>-0.790877858557665</c:v>
                </c:pt>
                <c:pt idx="1">
                  <c:v>-0.845386233982746</c:v>
                </c:pt>
                <c:pt idx="2">
                  <c:v>-0.883886230907423</c:v>
                </c:pt>
                <c:pt idx="3">
                  <c:v>-0.897033096435984</c:v>
                </c:pt>
                <c:pt idx="4">
                  <c:v>-0.882108970249126</c:v>
                </c:pt>
                <c:pt idx="5">
                  <c:v>-0.859344556372484</c:v>
                </c:pt>
                <c:pt idx="6">
                  <c:v>-0.832418919156322</c:v>
                </c:pt>
                <c:pt idx="7">
                  <c:v>-0.805035674653539</c:v>
                </c:pt>
                <c:pt idx="8">
                  <c:v>-0.766932512685929</c:v>
                </c:pt>
                <c:pt idx="9">
                  <c:v>-0.738088796266361</c:v>
                </c:pt>
                <c:pt idx="10">
                  <c:v>-0.712476927836189</c:v>
                </c:pt>
                <c:pt idx="11">
                  <c:v>-0.710995845873415</c:v>
                </c:pt>
                <c:pt idx="12">
                  <c:v>-0.710150170118854</c:v>
                </c:pt>
                <c:pt idx="13">
                  <c:v>-0.704640551396944</c:v>
                </c:pt>
                <c:pt idx="14">
                  <c:v>-0.687428589204778</c:v>
                </c:pt>
                <c:pt idx="15">
                  <c:v>-0.686037168560119</c:v>
                </c:pt>
                <c:pt idx="16">
                  <c:v>-0.691342931269876</c:v>
                </c:pt>
                <c:pt idx="17">
                  <c:v>-0.691558159638367</c:v>
                </c:pt>
                <c:pt idx="18">
                  <c:v>-0.677896758525491</c:v>
                </c:pt>
                <c:pt idx="19">
                  <c:v>-0.666955674161406</c:v>
                </c:pt>
                <c:pt idx="20">
                  <c:v>-0.657275150954783</c:v>
                </c:pt>
                <c:pt idx="21">
                  <c:v>-0.66570555657201</c:v>
                </c:pt>
                <c:pt idx="22">
                  <c:v>-0.679756284290803</c:v>
                </c:pt>
                <c:pt idx="23">
                  <c:v>-0.692025429081174</c:v>
                </c:pt>
                <c:pt idx="24">
                  <c:v>-0.688308231507311</c:v>
                </c:pt>
                <c:pt idx="25">
                  <c:v>-0.699755896545851</c:v>
                </c:pt>
                <c:pt idx="26">
                  <c:v>-0.709345621740082</c:v>
                </c:pt>
                <c:pt idx="27">
                  <c:v>-0.729861113975986</c:v>
                </c:pt>
                <c:pt idx="28">
                  <c:v>-0.755267783661671</c:v>
                </c:pt>
                <c:pt idx="29">
                  <c:v>-0.76056782883577</c:v>
                </c:pt>
                <c:pt idx="30">
                  <c:v>-0.759318518158265</c:v>
                </c:pt>
                <c:pt idx="31">
                  <c:v>-0.74208991976766</c:v>
                </c:pt>
                <c:pt idx="32">
                  <c:v>-0.722349032317844</c:v>
                </c:pt>
                <c:pt idx="33">
                  <c:v>-0.70576987817241</c:v>
                </c:pt>
                <c:pt idx="34">
                  <c:v>-0.690777617150577</c:v>
                </c:pt>
                <c:pt idx="35">
                  <c:v>-0.667823170276678</c:v>
                </c:pt>
                <c:pt idx="36">
                  <c:v>-0.640425437535797</c:v>
                </c:pt>
                <c:pt idx="37">
                  <c:v>-0.62460679256311</c:v>
                </c:pt>
                <c:pt idx="38">
                  <c:v>-0.616360139275134</c:v>
                </c:pt>
                <c:pt idx="39">
                  <c:v>-0.624213568012704</c:v>
                </c:pt>
                <c:pt idx="40">
                  <c:v>-0.648128737551292</c:v>
                </c:pt>
                <c:pt idx="41">
                  <c:v>-0.671088998898954</c:v>
                </c:pt>
                <c:pt idx="42">
                  <c:v>-0.694363886650459</c:v>
                </c:pt>
                <c:pt idx="43">
                  <c:v>-0.728063217857325</c:v>
                </c:pt>
                <c:pt idx="44">
                  <c:v>-0.74400371994961</c:v>
                </c:pt>
                <c:pt idx="45">
                  <c:v>-0.738594605903801</c:v>
                </c:pt>
                <c:pt idx="46">
                  <c:v>-0.713130507379174</c:v>
                </c:pt>
                <c:pt idx="47">
                  <c:v>-0.695305352774918</c:v>
                </c:pt>
                <c:pt idx="48">
                  <c:v>-0.679793193791045</c:v>
                </c:pt>
                <c:pt idx="49">
                  <c:v>-0.650527029208357</c:v>
                </c:pt>
                <c:pt idx="50">
                  <c:v>-0.593213162446084</c:v>
                </c:pt>
                <c:pt idx="51">
                  <c:v>-0.515894176341543</c:v>
                </c:pt>
                <c:pt idx="52">
                  <c:v>-0.41702431151842</c:v>
                </c:pt>
                <c:pt idx="53">
                  <c:v>-0.339913881632482</c:v>
                </c:pt>
                <c:pt idx="54">
                  <c:v>-0.311117509902073</c:v>
                </c:pt>
                <c:pt idx="55">
                  <c:v>-0.344808563765677</c:v>
                </c:pt>
                <c:pt idx="56">
                  <c:v>-0.45423864204914</c:v>
                </c:pt>
                <c:pt idx="57">
                  <c:v>-0.621198944597676</c:v>
                </c:pt>
                <c:pt idx="58">
                  <c:v>-0.785553922780493</c:v>
                </c:pt>
                <c:pt idx="59">
                  <c:v>-0.885267590864303</c:v>
                </c:pt>
                <c:pt idx="60">
                  <c:v>-0.866660894843627</c:v>
                </c:pt>
                <c:pt idx="61">
                  <c:v>-0.744032462252178</c:v>
                </c:pt>
                <c:pt idx="62">
                  <c:v>-0.563863263457008</c:v>
                </c:pt>
                <c:pt idx="63">
                  <c:v>-0.352253921628056</c:v>
                </c:pt>
                <c:pt idx="64">
                  <c:v>-0.117211907628366</c:v>
                </c:pt>
                <c:pt idx="65">
                  <c:v>0.122084334141886</c:v>
                </c:pt>
                <c:pt idx="66">
                  <c:v>0.327987567667787</c:v>
                </c:pt>
                <c:pt idx="67">
                  <c:v>0.476221166104981</c:v>
                </c:pt>
                <c:pt idx="68">
                  <c:v>0.585814571726343</c:v>
                </c:pt>
                <c:pt idx="69">
                  <c:v>0.660904027774149</c:v>
                </c:pt>
                <c:pt idx="70">
                  <c:v>0.73268231286227</c:v>
                </c:pt>
                <c:pt idx="71">
                  <c:v>0.832346803717936</c:v>
                </c:pt>
                <c:pt idx="72">
                  <c:v>0.980585038341774</c:v>
                </c:pt>
                <c:pt idx="73">
                  <c:v>1.11897929196187</c:v>
                </c:pt>
                <c:pt idx="74">
                  <c:v>1.26153651179233</c:v>
                </c:pt>
                <c:pt idx="75">
                  <c:v>1.36978750007967</c:v>
                </c:pt>
                <c:pt idx="76">
                  <c:v>1.4576957753726</c:v>
                </c:pt>
                <c:pt idx="77">
                  <c:v>1.53364329872516</c:v>
                </c:pt>
                <c:pt idx="78">
                  <c:v>1.59259296283341</c:v>
                </c:pt>
                <c:pt idx="79">
                  <c:v>1.62565353968868</c:v>
                </c:pt>
                <c:pt idx="80">
                  <c:v>1.67233703079399</c:v>
                </c:pt>
                <c:pt idx="81">
                  <c:v>1.69093815123066</c:v>
                </c:pt>
                <c:pt idx="82">
                  <c:v>1.68208707212777</c:v>
                </c:pt>
                <c:pt idx="83">
                  <c:v>1.62015714199688</c:v>
                </c:pt>
                <c:pt idx="84">
                  <c:v>1.49418929461534</c:v>
                </c:pt>
                <c:pt idx="85">
                  <c:v>1.27595237539838</c:v>
                </c:pt>
                <c:pt idx="86">
                  <c:v>1.14465288432736</c:v>
                </c:pt>
                <c:pt idx="87">
                  <c:v>1.11980546813417</c:v>
                </c:pt>
                <c:pt idx="88">
                  <c:v>1.2049672526535</c:v>
                </c:pt>
                <c:pt idx="89">
                  <c:v>1.34827665113709</c:v>
                </c:pt>
                <c:pt idx="90">
                  <c:v>1.53927867739742</c:v>
                </c:pt>
                <c:pt idx="91">
                  <c:v>1.73882498099697</c:v>
                </c:pt>
                <c:pt idx="92">
                  <c:v>1.93862226956897</c:v>
                </c:pt>
                <c:pt idx="93">
                  <c:v>2.03307623686401</c:v>
                </c:pt>
                <c:pt idx="94">
                  <c:v>2.06481052538008</c:v>
                </c:pt>
                <c:pt idx="95">
                  <c:v>2.02741794642663</c:v>
                </c:pt>
                <c:pt idx="96">
                  <c:v>1.93235582622558</c:v>
                </c:pt>
                <c:pt idx="97">
                  <c:v>1.74118651385506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'독립변수_가공후'!$DB$3:$DB$100</c:f>
              <c:numCache>
                <c:formatCode>General</c:formatCode>
                <c:ptCount val="98"/>
                <c:pt idx="0">
                  <c:v>-0.601132139796466</c:v>
                </c:pt>
                <c:pt idx="1">
                  <c:v>-0.601132139796466</c:v>
                </c:pt>
                <c:pt idx="2">
                  <c:v>-0.601132139796466</c:v>
                </c:pt>
                <c:pt idx="3">
                  <c:v>-0.601132139796466</c:v>
                </c:pt>
                <c:pt idx="4">
                  <c:v>-0.601132139796466</c:v>
                </c:pt>
                <c:pt idx="5">
                  <c:v>-0.601132139796466</c:v>
                </c:pt>
                <c:pt idx="6">
                  <c:v>-0.601132139796466</c:v>
                </c:pt>
                <c:pt idx="7">
                  <c:v>-0.601132139796466</c:v>
                </c:pt>
                <c:pt idx="8">
                  <c:v>-0.601132139796466</c:v>
                </c:pt>
                <c:pt idx="9">
                  <c:v>-0.601132139796466</c:v>
                </c:pt>
                <c:pt idx="10">
                  <c:v>-0.601132139796466</c:v>
                </c:pt>
                <c:pt idx="11">
                  <c:v>-0.601132139796466</c:v>
                </c:pt>
                <c:pt idx="12">
                  <c:v>-0.601132139796466</c:v>
                </c:pt>
                <c:pt idx="13">
                  <c:v>-0.601132139796466</c:v>
                </c:pt>
                <c:pt idx="14">
                  <c:v>-0.601132139796466</c:v>
                </c:pt>
                <c:pt idx="15">
                  <c:v>-0.601132139796466</c:v>
                </c:pt>
                <c:pt idx="16">
                  <c:v>-0.601132139796466</c:v>
                </c:pt>
                <c:pt idx="17">
                  <c:v>-0.601132139796466</c:v>
                </c:pt>
                <c:pt idx="18">
                  <c:v>-0.601132139796466</c:v>
                </c:pt>
                <c:pt idx="19">
                  <c:v>-0.601132139796466</c:v>
                </c:pt>
                <c:pt idx="20">
                  <c:v>-0.601132139796466</c:v>
                </c:pt>
                <c:pt idx="21">
                  <c:v>-0.601132139796466</c:v>
                </c:pt>
                <c:pt idx="22">
                  <c:v>-0.601132139796466</c:v>
                </c:pt>
                <c:pt idx="23">
                  <c:v>-0.601132139796466</c:v>
                </c:pt>
                <c:pt idx="24">
                  <c:v>-0.601132139796466</c:v>
                </c:pt>
                <c:pt idx="25">
                  <c:v>-0.601132139796466</c:v>
                </c:pt>
                <c:pt idx="26">
                  <c:v>-0.601132139796466</c:v>
                </c:pt>
                <c:pt idx="27">
                  <c:v>-0.601132139796466</c:v>
                </c:pt>
                <c:pt idx="28">
                  <c:v>-0.601132139796466</c:v>
                </c:pt>
                <c:pt idx="29">
                  <c:v>-0.601132139796466</c:v>
                </c:pt>
                <c:pt idx="30">
                  <c:v>-0.601132139796466</c:v>
                </c:pt>
                <c:pt idx="31">
                  <c:v>-0.601132139796466</c:v>
                </c:pt>
                <c:pt idx="32">
                  <c:v>-0.601132139796466</c:v>
                </c:pt>
                <c:pt idx="33">
                  <c:v>-0.601132139796466</c:v>
                </c:pt>
                <c:pt idx="34">
                  <c:v>-0.601132139796466</c:v>
                </c:pt>
                <c:pt idx="35">
                  <c:v>-0.601132139796466</c:v>
                </c:pt>
                <c:pt idx="36">
                  <c:v>-0.601132139796466</c:v>
                </c:pt>
                <c:pt idx="37">
                  <c:v>-0.601132139796466</c:v>
                </c:pt>
                <c:pt idx="38">
                  <c:v>-0.601132139796466</c:v>
                </c:pt>
                <c:pt idx="39">
                  <c:v>-0.601132139796466</c:v>
                </c:pt>
                <c:pt idx="40">
                  <c:v>-0.601132139796466</c:v>
                </c:pt>
                <c:pt idx="41">
                  <c:v>-0.601132139796466</c:v>
                </c:pt>
                <c:pt idx="42">
                  <c:v>-0.601132139796466</c:v>
                </c:pt>
                <c:pt idx="43">
                  <c:v>-0.601132139796466</c:v>
                </c:pt>
                <c:pt idx="44">
                  <c:v>-0.601132139796466</c:v>
                </c:pt>
                <c:pt idx="45">
                  <c:v>-0.601132139796466</c:v>
                </c:pt>
                <c:pt idx="46">
                  <c:v>-0.601132139796466</c:v>
                </c:pt>
                <c:pt idx="47">
                  <c:v>-0.601132139796466</c:v>
                </c:pt>
                <c:pt idx="48">
                  <c:v>-0.601132139796466</c:v>
                </c:pt>
                <c:pt idx="49">
                  <c:v>-0.601132139796466</c:v>
                </c:pt>
                <c:pt idx="50">
                  <c:v>-0.601132139796466</c:v>
                </c:pt>
                <c:pt idx="51">
                  <c:v>-0.601132139796466</c:v>
                </c:pt>
                <c:pt idx="52">
                  <c:v>-0.601132139796466</c:v>
                </c:pt>
                <c:pt idx="53">
                  <c:v>-0.601132139796466</c:v>
                </c:pt>
                <c:pt idx="54">
                  <c:v>-0.601132139796466</c:v>
                </c:pt>
                <c:pt idx="55">
                  <c:v>-0.601132139796466</c:v>
                </c:pt>
                <c:pt idx="56">
                  <c:v>-0.601132139796466</c:v>
                </c:pt>
                <c:pt idx="57">
                  <c:v>-0.601132139796466</c:v>
                </c:pt>
                <c:pt idx="58">
                  <c:v>-0.601132139796466</c:v>
                </c:pt>
                <c:pt idx="59">
                  <c:v>-0.601132139796466</c:v>
                </c:pt>
                <c:pt idx="60">
                  <c:v>-0.601132139796466</c:v>
                </c:pt>
                <c:pt idx="61">
                  <c:v>-0.601132139796466</c:v>
                </c:pt>
                <c:pt idx="62">
                  <c:v>-0.601132139796466</c:v>
                </c:pt>
                <c:pt idx="63">
                  <c:v>-0.601132139796466</c:v>
                </c:pt>
                <c:pt idx="64">
                  <c:v>-0.601132139796466</c:v>
                </c:pt>
                <c:pt idx="65">
                  <c:v>-0.601132139796466</c:v>
                </c:pt>
                <c:pt idx="66">
                  <c:v>-0.601132139796466</c:v>
                </c:pt>
                <c:pt idx="67">
                  <c:v>-0.601132139796466</c:v>
                </c:pt>
                <c:pt idx="68">
                  <c:v>-0.601132139796466</c:v>
                </c:pt>
                <c:pt idx="69">
                  <c:v>-0.601132139796466</c:v>
                </c:pt>
                <c:pt idx="70">
                  <c:v>-0.601132139796466</c:v>
                </c:pt>
                <c:pt idx="71">
                  <c:v>-0.601132139796466</c:v>
                </c:pt>
                <c:pt idx="72">
                  <c:v>-0.601132139796466</c:v>
                </c:pt>
                <c:pt idx="73">
                  <c:v>-0.601132139796466</c:v>
                </c:pt>
                <c:pt idx="74">
                  <c:v>-0.601132139796466</c:v>
                </c:pt>
                <c:pt idx="75">
                  <c:v>-0.601132139796466</c:v>
                </c:pt>
                <c:pt idx="76">
                  <c:v>-0.601132139796466</c:v>
                </c:pt>
                <c:pt idx="77">
                  <c:v>-0.601132139796466</c:v>
                </c:pt>
                <c:pt idx="78">
                  <c:v>-0.601132139796466</c:v>
                </c:pt>
                <c:pt idx="79">
                  <c:v>-0.601132139796466</c:v>
                </c:pt>
                <c:pt idx="80">
                  <c:v>-0.601132139796466</c:v>
                </c:pt>
                <c:pt idx="81">
                  <c:v>-0.601132139796466</c:v>
                </c:pt>
                <c:pt idx="82">
                  <c:v>-0.601132139796466</c:v>
                </c:pt>
                <c:pt idx="83">
                  <c:v>-0.601132139796466</c:v>
                </c:pt>
                <c:pt idx="84">
                  <c:v>-0.601132139796466</c:v>
                </c:pt>
                <c:pt idx="85">
                  <c:v>-0.601132139796466</c:v>
                </c:pt>
                <c:pt idx="86">
                  <c:v>-0.601132139796466</c:v>
                </c:pt>
                <c:pt idx="87">
                  <c:v>-0.601132139796466</c:v>
                </c:pt>
                <c:pt idx="88">
                  <c:v>-0.601132139796466</c:v>
                </c:pt>
                <c:pt idx="89">
                  <c:v>-0.601132139796466</c:v>
                </c:pt>
                <c:pt idx="90">
                  <c:v>-0.601132139796466</c:v>
                </c:pt>
                <c:pt idx="91">
                  <c:v>-0.601132139796466</c:v>
                </c:pt>
                <c:pt idx="92">
                  <c:v>-0.601132139796466</c:v>
                </c:pt>
                <c:pt idx="93">
                  <c:v>-0.601132139796466</c:v>
                </c:pt>
                <c:pt idx="94">
                  <c:v>-0.601132139796466</c:v>
                </c:pt>
                <c:pt idx="95">
                  <c:v>-0.601132139796466</c:v>
                </c:pt>
                <c:pt idx="96">
                  <c:v>-0.601132139796466</c:v>
                </c:pt>
                <c:pt idx="97">
                  <c:v>-0.601132139796466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'독립변수_가공후'!$AQ$3:$AQ$100</c:f>
              <c:numCache>
                <c:formatCode>General</c:formatCode>
                <c:ptCount val="98"/>
                <c:pt idx="0">
                  <c:v>-0.330706369300974</c:v>
                </c:pt>
                <c:pt idx="1">
                  <c:v>-0.28898638284621</c:v>
                </c:pt>
                <c:pt idx="2">
                  <c:v>-0.256887919879457</c:v>
                </c:pt>
                <c:pt idx="3">
                  <c:v>-0.230373061973826</c:v>
                </c:pt>
                <c:pt idx="4">
                  <c:v>-0.211426073513233</c:v>
                </c:pt>
                <c:pt idx="5">
                  <c:v>-0.199723701863611</c:v>
                </c:pt>
                <c:pt idx="6">
                  <c:v>-0.205511061838322</c:v>
                </c:pt>
                <c:pt idx="7">
                  <c:v>-0.206847130385697</c:v>
                </c:pt>
                <c:pt idx="8">
                  <c:v>-0.198441345878666</c:v>
                </c:pt>
                <c:pt idx="9">
                  <c:v>-0.191520001260022</c:v>
                </c:pt>
                <c:pt idx="10">
                  <c:v>-0.18721385844473</c:v>
                </c:pt>
                <c:pt idx="11">
                  <c:v>-0.199212654020508</c:v>
                </c:pt>
                <c:pt idx="12">
                  <c:v>-0.199289785432569</c:v>
                </c:pt>
                <c:pt idx="13">
                  <c:v>-0.203951916380901</c:v>
                </c:pt>
                <c:pt idx="14">
                  <c:v>-0.203053557153242</c:v>
                </c:pt>
                <c:pt idx="15">
                  <c:v>-0.181293222768957</c:v>
                </c:pt>
                <c:pt idx="16">
                  <c:v>-0.156737418569556</c:v>
                </c:pt>
                <c:pt idx="17">
                  <c:v>-0.150053116799048</c:v>
                </c:pt>
                <c:pt idx="18">
                  <c:v>-0.14303859454646</c:v>
                </c:pt>
                <c:pt idx="19">
                  <c:v>-0.0902730495422382</c:v>
                </c:pt>
                <c:pt idx="20">
                  <c:v>-0.0296299085770803</c:v>
                </c:pt>
                <c:pt idx="21">
                  <c:v>0.00578669576218023</c:v>
                </c:pt>
                <c:pt idx="22">
                  <c:v>-0.0294035746233045</c:v>
                </c:pt>
                <c:pt idx="23">
                  <c:v>-0.0646246963460416</c:v>
                </c:pt>
                <c:pt idx="24">
                  <c:v>-0.0635618561646395</c:v>
                </c:pt>
                <c:pt idx="25">
                  <c:v>-0.0975076381470285</c:v>
                </c:pt>
                <c:pt idx="26">
                  <c:v>-0.224675265875681</c:v>
                </c:pt>
                <c:pt idx="27">
                  <c:v>-0.366010982436453</c:v>
                </c:pt>
                <c:pt idx="28">
                  <c:v>-0.462685664745741</c:v>
                </c:pt>
                <c:pt idx="29">
                  <c:v>-0.478433030323446</c:v>
                </c:pt>
                <c:pt idx="30">
                  <c:v>-0.439297504349138</c:v>
                </c:pt>
                <c:pt idx="31">
                  <c:v>-0.371662962197833</c:v>
                </c:pt>
                <c:pt idx="32">
                  <c:v>-0.306166282037421</c:v>
                </c:pt>
                <c:pt idx="33">
                  <c:v>-0.246026649376049</c:v>
                </c:pt>
                <c:pt idx="34">
                  <c:v>-0.212029374745912</c:v>
                </c:pt>
                <c:pt idx="35">
                  <c:v>-0.193633928872606</c:v>
                </c:pt>
                <c:pt idx="36">
                  <c:v>-0.18531722699621</c:v>
                </c:pt>
                <c:pt idx="37">
                  <c:v>-0.171941395029585</c:v>
                </c:pt>
                <c:pt idx="38">
                  <c:v>-0.168019589413761</c:v>
                </c:pt>
                <c:pt idx="39">
                  <c:v>-0.202581801885561</c:v>
                </c:pt>
                <c:pt idx="40">
                  <c:v>-0.226226962274656</c:v>
                </c:pt>
                <c:pt idx="41">
                  <c:v>-0.250422130308018</c:v>
                </c:pt>
                <c:pt idx="42">
                  <c:v>-0.246307308996806</c:v>
                </c:pt>
                <c:pt idx="43">
                  <c:v>-0.241106598407233</c:v>
                </c:pt>
                <c:pt idx="44">
                  <c:v>-0.236180785646516</c:v>
                </c:pt>
                <c:pt idx="45">
                  <c:v>-0.251472158399258</c:v>
                </c:pt>
                <c:pt idx="46">
                  <c:v>-0.265600565297061</c:v>
                </c:pt>
                <c:pt idx="47">
                  <c:v>-0.291202577978748</c:v>
                </c:pt>
                <c:pt idx="48">
                  <c:v>-0.313122129494119</c:v>
                </c:pt>
                <c:pt idx="49">
                  <c:v>-0.307812684274498</c:v>
                </c:pt>
                <c:pt idx="50">
                  <c:v>-0.263107654219905</c:v>
                </c:pt>
                <c:pt idx="51">
                  <c:v>-0.145807786362953</c:v>
                </c:pt>
                <c:pt idx="52">
                  <c:v>0.0718859628869847</c:v>
                </c:pt>
                <c:pt idx="53">
                  <c:v>0.439076590625819</c:v>
                </c:pt>
                <c:pt idx="54">
                  <c:v>0.949495744432979</c:v>
                </c:pt>
                <c:pt idx="55">
                  <c:v>1.53223762364591</c:v>
                </c:pt>
                <c:pt idx="56">
                  <c:v>2.01169824959872</c:v>
                </c:pt>
                <c:pt idx="57">
                  <c:v>2.0438106848912</c:v>
                </c:pt>
                <c:pt idx="58">
                  <c:v>1.33164742565811</c:v>
                </c:pt>
                <c:pt idx="59">
                  <c:v>0.182249624627117</c:v>
                </c:pt>
                <c:pt idx="60">
                  <c:v>-0.801007486825737</c:v>
                </c:pt>
                <c:pt idx="61">
                  <c:v>-1.41608255440526</c:v>
                </c:pt>
                <c:pt idx="62">
                  <c:v>-1.53882808455505</c:v>
                </c:pt>
                <c:pt idx="63">
                  <c:v>-1.56661747618992</c:v>
                </c:pt>
                <c:pt idx="64">
                  <c:v>-1.48365087565498</c:v>
                </c:pt>
                <c:pt idx="65">
                  <c:v>-1.17114002771383</c:v>
                </c:pt>
                <c:pt idx="66">
                  <c:v>-0.799946432279497</c:v>
                </c:pt>
                <c:pt idx="67">
                  <c:v>-0.488472118150468</c:v>
                </c:pt>
                <c:pt idx="68">
                  <c:v>-0.240948331979881</c:v>
                </c:pt>
                <c:pt idx="69">
                  <c:v>-0.132319568359438</c:v>
                </c:pt>
                <c:pt idx="70">
                  <c:v>-0.102391050429973</c:v>
                </c:pt>
                <c:pt idx="71">
                  <c:v>-0.120428204914483</c:v>
                </c:pt>
                <c:pt idx="72">
                  <c:v>-0.166187142672367</c:v>
                </c:pt>
                <c:pt idx="73">
                  <c:v>-0.195167386392904</c:v>
                </c:pt>
                <c:pt idx="74">
                  <c:v>-0.216394868964638</c:v>
                </c:pt>
                <c:pt idx="75">
                  <c:v>-0.168730867290403</c:v>
                </c:pt>
                <c:pt idx="76">
                  <c:v>-0.132882373607597</c:v>
                </c:pt>
                <c:pt idx="77">
                  <c:v>-0.122035376078161</c:v>
                </c:pt>
                <c:pt idx="78">
                  <c:v>-0.189760971540745</c:v>
                </c:pt>
                <c:pt idx="79">
                  <c:v>-0.0742115326345615</c:v>
                </c:pt>
                <c:pt idx="80">
                  <c:v>0.352932648543572</c:v>
                </c:pt>
                <c:pt idx="81">
                  <c:v>0.866265889780852</c:v>
                </c:pt>
                <c:pt idx="82">
                  <c:v>1.37103961035978</c:v>
                </c:pt>
                <c:pt idx="83">
                  <c:v>1.72554537231183</c:v>
                </c:pt>
                <c:pt idx="84">
                  <c:v>1.71259987959829</c:v>
                </c:pt>
                <c:pt idx="85">
                  <c:v>1.51471953321509</c:v>
                </c:pt>
                <c:pt idx="86">
                  <c:v>1.00712850801571</c:v>
                </c:pt>
                <c:pt idx="87">
                  <c:v>0.315624882697932</c:v>
                </c:pt>
                <c:pt idx="88">
                  <c:v>-0.681719538644021</c:v>
                </c:pt>
                <c:pt idx="89">
                  <c:v>-1.56614120591988</c:v>
                </c:pt>
                <c:pt idx="90">
                  <c:v>-1.82750966187693</c:v>
                </c:pt>
                <c:pt idx="91">
                  <c:v>-1.63241785368224</c:v>
                </c:pt>
                <c:pt idx="92">
                  <c:v>-1.18309889264303</c:v>
                </c:pt>
                <c:pt idx="93">
                  <c:v>-0.270234846203413</c:v>
                </c:pt>
                <c:pt idx="94">
                  <c:v>1.0012778575515</c:v>
                </c:pt>
                <c:pt idx="95">
                  <c:v>2.39008107292593</c:v>
                </c:pt>
                <c:pt idx="96">
                  <c:v>3.73711101324763</c:v>
                </c:pt>
                <c:pt idx="97">
                  <c:v>5.11222875543374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'독립변수_가공후'!$DC$3:$DC$100</c:f>
              <c:numCache>
                <c:formatCode>General</c:formatCode>
                <c:ptCount val="98"/>
                <c:pt idx="0">
                  <c:v>0.0454462560370635</c:v>
                </c:pt>
                <c:pt idx="1">
                  <c:v>0.0454462560370635</c:v>
                </c:pt>
                <c:pt idx="2">
                  <c:v>0.0454462560370635</c:v>
                </c:pt>
                <c:pt idx="3">
                  <c:v>0.0454462560370635</c:v>
                </c:pt>
                <c:pt idx="4">
                  <c:v>0.0454462560370635</c:v>
                </c:pt>
                <c:pt idx="5">
                  <c:v>0.0454462560370635</c:v>
                </c:pt>
                <c:pt idx="6">
                  <c:v>0.0454462560370635</c:v>
                </c:pt>
                <c:pt idx="7">
                  <c:v>0.0454462560370635</c:v>
                </c:pt>
                <c:pt idx="8">
                  <c:v>0.0454462560370635</c:v>
                </c:pt>
                <c:pt idx="9">
                  <c:v>0.0454462560370635</c:v>
                </c:pt>
                <c:pt idx="10">
                  <c:v>0.0454462560370635</c:v>
                </c:pt>
                <c:pt idx="11">
                  <c:v>0.0454462560370635</c:v>
                </c:pt>
                <c:pt idx="12">
                  <c:v>0.0454462560370635</c:v>
                </c:pt>
                <c:pt idx="13">
                  <c:v>0.0454462560370635</c:v>
                </c:pt>
                <c:pt idx="14">
                  <c:v>0.0454462560370635</c:v>
                </c:pt>
                <c:pt idx="15">
                  <c:v>0.0454462560370635</c:v>
                </c:pt>
                <c:pt idx="16">
                  <c:v>0.0454462560370635</c:v>
                </c:pt>
                <c:pt idx="17">
                  <c:v>0.0454462560370635</c:v>
                </c:pt>
                <c:pt idx="18">
                  <c:v>0.0454462560370635</c:v>
                </c:pt>
                <c:pt idx="19">
                  <c:v>0.0454462560370635</c:v>
                </c:pt>
                <c:pt idx="20">
                  <c:v>0.0454462560370635</c:v>
                </c:pt>
                <c:pt idx="21">
                  <c:v>0.0454462560370635</c:v>
                </c:pt>
                <c:pt idx="22">
                  <c:v>0.0454462560370635</c:v>
                </c:pt>
                <c:pt idx="23">
                  <c:v>0.0454462560370635</c:v>
                </c:pt>
                <c:pt idx="24">
                  <c:v>0.0454462560370635</c:v>
                </c:pt>
                <c:pt idx="25">
                  <c:v>0.0454462560370635</c:v>
                </c:pt>
                <c:pt idx="26">
                  <c:v>0.0454462560370635</c:v>
                </c:pt>
                <c:pt idx="27">
                  <c:v>0.0454462560370635</c:v>
                </c:pt>
                <c:pt idx="28">
                  <c:v>0.0454462560370635</c:v>
                </c:pt>
                <c:pt idx="29">
                  <c:v>0.0454462560370635</c:v>
                </c:pt>
                <c:pt idx="30">
                  <c:v>0.0454462560370635</c:v>
                </c:pt>
                <c:pt idx="31">
                  <c:v>0.0454462560370635</c:v>
                </c:pt>
                <c:pt idx="32">
                  <c:v>0.0454462560370635</c:v>
                </c:pt>
                <c:pt idx="33">
                  <c:v>0.0454462560370635</c:v>
                </c:pt>
                <c:pt idx="34">
                  <c:v>0.0454462560370635</c:v>
                </c:pt>
                <c:pt idx="35">
                  <c:v>0.0454462560370635</c:v>
                </c:pt>
                <c:pt idx="36">
                  <c:v>0.0454462560370635</c:v>
                </c:pt>
                <c:pt idx="37">
                  <c:v>0.0454462560370635</c:v>
                </c:pt>
                <c:pt idx="38">
                  <c:v>0.0454462560370635</c:v>
                </c:pt>
                <c:pt idx="39">
                  <c:v>0.0454462560370635</c:v>
                </c:pt>
                <c:pt idx="40">
                  <c:v>0.0454462560370635</c:v>
                </c:pt>
                <c:pt idx="41">
                  <c:v>0.0454462560370635</c:v>
                </c:pt>
                <c:pt idx="42">
                  <c:v>0.0454462560370635</c:v>
                </c:pt>
                <c:pt idx="43">
                  <c:v>0.0454462560370635</c:v>
                </c:pt>
                <c:pt idx="44">
                  <c:v>0.0454462560370635</c:v>
                </c:pt>
                <c:pt idx="45">
                  <c:v>0.0454462560370635</c:v>
                </c:pt>
                <c:pt idx="46">
                  <c:v>0.0454462560370635</c:v>
                </c:pt>
                <c:pt idx="47">
                  <c:v>0.0454462560370635</c:v>
                </c:pt>
                <c:pt idx="48">
                  <c:v>0.0454462560370635</c:v>
                </c:pt>
                <c:pt idx="49">
                  <c:v>0.0454462560370635</c:v>
                </c:pt>
                <c:pt idx="50">
                  <c:v>0.0454462560370635</c:v>
                </c:pt>
                <c:pt idx="51">
                  <c:v>0.0454462560370635</c:v>
                </c:pt>
                <c:pt idx="52">
                  <c:v>0.0454462560370635</c:v>
                </c:pt>
                <c:pt idx="53">
                  <c:v>0.0454462560370635</c:v>
                </c:pt>
                <c:pt idx="54">
                  <c:v>0.0454462560370635</c:v>
                </c:pt>
                <c:pt idx="55">
                  <c:v>0.0454462560370635</c:v>
                </c:pt>
                <c:pt idx="56">
                  <c:v>0.0454462560370635</c:v>
                </c:pt>
                <c:pt idx="57">
                  <c:v>0.0454462560370635</c:v>
                </c:pt>
                <c:pt idx="58">
                  <c:v>0.0454462560370635</c:v>
                </c:pt>
                <c:pt idx="59">
                  <c:v>0.0454462560370635</c:v>
                </c:pt>
                <c:pt idx="60">
                  <c:v>0.0454462560370635</c:v>
                </c:pt>
                <c:pt idx="61">
                  <c:v>0.0454462560370635</c:v>
                </c:pt>
                <c:pt idx="62">
                  <c:v>0.0454462560370635</c:v>
                </c:pt>
                <c:pt idx="63">
                  <c:v>0.0454462560370635</c:v>
                </c:pt>
                <c:pt idx="64">
                  <c:v>0.0454462560370635</c:v>
                </c:pt>
                <c:pt idx="65">
                  <c:v>0.0454462560370635</c:v>
                </c:pt>
                <c:pt idx="66">
                  <c:v>0.0454462560370635</c:v>
                </c:pt>
                <c:pt idx="67">
                  <c:v>0.0454462560370635</c:v>
                </c:pt>
                <c:pt idx="68">
                  <c:v>0.0454462560370635</c:v>
                </c:pt>
                <c:pt idx="69">
                  <c:v>0.0454462560370635</c:v>
                </c:pt>
                <c:pt idx="70">
                  <c:v>0.0454462560370635</c:v>
                </c:pt>
                <c:pt idx="71">
                  <c:v>0.0454462560370635</c:v>
                </c:pt>
                <c:pt idx="72">
                  <c:v>0.0454462560370635</c:v>
                </c:pt>
                <c:pt idx="73">
                  <c:v>0.0454462560370635</c:v>
                </c:pt>
                <c:pt idx="74">
                  <c:v>0.0454462560370635</c:v>
                </c:pt>
                <c:pt idx="75">
                  <c:v>0.0454462560370635</c:v>
                </c:pt>
                <c:pt idx="76">
                  <c:v>0.0454462560370635</c:v>
                </c:pt>
                <c:pt idx="77">
                  <c:v>0.0454462560370635</c:v>
                </c:pt>
                <c:pt idx="78">
                  <c:v>0.0454462560370635</c:v>
                </c:pt>
                <c:pt idx="79">
                  <c:v>0.0454462560370635</c:v>
                </c:pt>
                <c:pt idx="80">
                  <c:v>0.0454462560370635</c:v>
                </c:pt>
                <c:pt idx="81">
                  <c:v>0.0454462560370635</c:v>
                </c:pt>
                <c:pt idx="82">
                  <c:v>0.0454462560370635</c:v>
                </c:pt>
                <c:pt idx="83">
                  <c:v>0.0454462560370635</c:v>
                </c:pt>
                <c:pt idx="84">
                  <c:v>0.0454462560370635</c:v>
                </c:pt>
                <c:pt idx="85">
                  <c:v>0.0454462560370635</c:v>
                </c:pt>
                <c:pt idx="86">
                  <c:v>0.0454462560370635</c:v>
                </c:pt>
                <c:pt idx="87">
                  <c:v>0.0454462560370635</c:v>
                </c:pt>
                <c:pt idx="88">
                  <c:v>0.0454462560370635</c:v>
                </c:pt>
                <c:pt idx="89">
                  <c:v>0.0454462560370635</c:v>
                </c:pt>
                <c:pt idx="90">
                  <c:v>0.0454462560370635</c:v>
                </c:pt>
                <c:pt idx="91">
                  <c:v>0.0454462560370635</c:v>
                </c:pt>
                <c:pt idx="92">
                  <c:v>0.0454462560370635</c:v>
                </c:pt>
                <c:pt idx="93">
                  <c:v>0.0454462560370635</c:v>
                </c:pt>
                <c:pt idx="94">
                  <c:v>0.0454462560370635</c:v>
                </c:pt>
                <c:pt idx="95">
                  <c:v>0.0454462560370635</c:v>
                </c:pt>
                <c:pt idx="96">
                  <c:v>0.0454462560370635</c:v>
                </c:pt>
                <c:pt idx="97">
                  <c:v>0.0454462560370635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'독립변수_가공후'!$AR$3:$AR$100</c:f>
              <c:numCache>
                <c:formatCode>General</c:formatCode>
                <c:ptCount val="98"/>
                <c:pt idx="0">
                  <c:v>-4.0379475645893</c:v>
                </c:pt>
                <c:pt idx="1">
                  <c:v>-2.66344893868351</c:v>
                </c:pt>
                <c:pt idx="2">
                  <c:v>-1.36265277010236</c:v>
                </c:pt>
                <c:pt idx="3">
                  <c:v>-0.39608567920565</c:v>
                </c:pt>
                <c:pt idx="4">
                  <c:v>-0.14991295956548</c:v>
                </c:pt>
                <c:pt idx="5">
                  <c:v>-0.084421863618671</c:v>
                </c:pt>
                <c:pt idx="6">
                  <c:v>-0.100241506105249</c:v>
                </c:pt>
                <c:pt idx="7">
                  <c:v>0.0208443548505466</c:v>
                </c:pt>
                <c:pt idx="8">
                  <c:v>0.024321655670847</c:v>
                </c:pt>
                <c:pt idx="9">
                  <c:v>0.0773020793862773</c:v>
                </c:pt>
                <c:pt idx="10">
                  <c:v>-0.126715332787084</c:v>
                </c:pt>
                <c:pt idx="11">
                  <c:v>-0.301864503219755</c:v>
                </c:pt>
                <c:pt idx="12">
                  <c:v>-0.630221340740073</c:v>
                </c:pt>
                <c:pt idx="13">
                  <c:v>-0.652891666044738</c:v>
                </c:pt>
                <c:pt idx="14">
                  <c:v>-0.776320988853352</c:v>
                </c:pt>
                <c:pt idx="15">
                  <c:v>-0.491640914343968</c:v>
                </c:pt>
                <c:pt idx="16">
                  <c:v>-0.113687718012103</c:v>
                </c:pt>
                <c:pt idx="17">
                  <c:v>0.244299482702966</c:v>
                </c:pt>
                <c:pt idx="18">
                  <c:v>0.415738088307642</c:v>
                </c:pt>
                <c:pt idx="19">
                  <c:v>0.244844545842942</c:v>
                </c:pt>
                <c:pt idx="20">
                  <c:v>-0.116994014578931</c:v>
                </c:pt>
                <c:pt idx="21">
                  <c:v>-0.186912690300597</c:v>
                </c:pt>
                <c:pt idx="22">
                  <c:v>-0.331175626657192</c:v>
                </c:pt>
                <c:pt idx="23">
                  <c:v>-0.238864295344694</c:v>
                </c:pt>
                <c:pt idx="24">
                  <c:v>-0.562677839226582</c:v>
                </c:pt>
                <c:pt idx="25">
                  <c:v>-0.636365019468803</c:v>
                </c:pt>
                <c:pt idx="26">
                  <c:v>-0.679418934318176</c:v>
                </c:pt>
                <c:pt idx="27">
                  <c:v>-0.85460193387238</c:v>
                </c:pt>
                <c:pt idx="28">
                  <c:v>-0.669705964212771</c:v>
                </c:pt>
                <c:pt idx="29">
                  <c:v>-0.470591644636808</c:v>
                </c:pt>
                <c:pt idx="30">
                  <c:v>0.0678911780417972</c:v>
                </c:pt>
                <c:pt idx="31">
                  <c:v>0.194722120141501</c:v>
                </c:pt>
                <c:pt idx="32">
                  <c:v>0.207790172584997</c:v>
                </c:pt>
                <c:pt idx="33">
                  <c:v>-0.068999295069573</c:v>
                </c:pt>
                <c:pt idx="34">
                  <c:v>-0.00586992565676699</c:v>
                </c:pt>
                <c:pt idx="35">
                  <c:v>-0.132721779197832</c:v>
                </c:pt>
                <c:pt idx="36">
                  <c:v>-0.516530665467279</c:v>
                </c:pt>
                <c:pt idx="37">
                  <c:v>-0.721462338212112</c:v>
                </c:pt>
                <c:pt idx="38">
                  <c:v>-1.00644463860659</c:v>
                </c:pt>
                <c:pt idx="39">
                  <c:v>-1.21754319333036</c:v>
                </c:pt>
                <c:pt idx="40">
                  <c:v>-1.06287750994369</c:v>
                </c:pt>
                <c:pt idx="41">
                  <c:v>-0.882290825947235</c:v>
                </c:pt>
                <c:pt idx="42">
                  <c:v>-0.989876253873988</c:v>
                </c:pt>
                <c:pt idx="43">
                  <c:v>-0.634581155104513</c:v>
                </c:pt>
                <c:pt idx="44">
                  <c:v>-0.264005686518633</c:v>
                </c:pt>
                <c:pt idx="45">
                  <c:v>-0.0580008583086229</c:v>
                </c:pt>
                <c:pt idx="46">
                  <c:v>-0.461039503189897</c:v>
                </c:pt>
                <c:pt idx="47">
                  <c:v>-0.986227252627375</c:v>
                </c:pt>
                <c:pt idx="48">
                  <c:v>-0.99629647324442</c:v>
                </c:pt>
                <c:pt idx="49">
                  <c:v>-0.693534505565573</c:v>
                </c:pt>
                <c:pt idx="50">
                  <c:v>-0.437432290173714</c:v>
                </c:pt>
                <c:pt idx="51">
                  <c:v>-0.100223022696459</c:v>
                </c:pt>
                <c:pt idx="52">
                  <c:v>-0.0115295279736612</c:v>
                </c:pt>
                <c:pt idx="53">
                  <c:v>-0.283482811631863</c:v>
                </c:pt>
                <c:pt idx="54">
                  <c:v>-0.215577919308468</c:v>
                </c:pt>
                <c:pt idx="55">
                  <c:v>-0.0767075760851807</c:v>
                </c:pt>
                <c:pt idx="56">
                  <c:v>0.121124235178646</c:v>
                </c:pt>
                <c:pt idx="57">
                  <c:v>0.0523803042130614</c:v>
                </c:pt>
                <c:pt idx="58">
                  <c:v>-0.110520813260649</c:v>
                </c:pt>
                <c:pt idx="59">
                  <c:v>-0.131277941081099</c:v>
                </c:pt>
                <c:pt idx="60">
                  <c:v>0.42879664315566</c:v>
                </c:pt>
                <c:pt idx="61">
                  <c:v>1.15554615094964</c:v>
                </c:pt>
                <c:pt idx="62">
                  <c:v>1.89080431480753</c:v>
                </c:pt>
                <c:pt idx="63">
                  <c:v>2.61523870569966</c:v>
                </c:pt>
                <c:pt idx="64">
                  <c:v>3.16391586573887</c:v>
                </c:pt>
                <c:pt idx="65">
                  <c:v>2.7768372749004</c:v>
                </c:pt>
                <c:pt idx="66">
                  <c:v>1.61750133825522</c:v>
                </c:pt>
                <c:pt idx="67">
                  <c:v>1.19053746765026</c:v>
                </c:pt>
                <c:pt idx="68">
                  <c:v>0.653701794183772</c:v>
                </c:pt>
                <c:pt idx="69">
                  <c:v>0.685719629745942</c:v>
                </c:pt>
                <c:pt idx="70">
                  <c:v>1.08623898317039</c:v>
                </c:pt>
                <c:pt idx="71">
                  <c:v>1.35852599534739</c:v>
                </c:pt>
                <c:pt idx="72">
                  <c:v>1.25206102248643</c:v>
                </c:pt>
                <c:pt idx="73">
                  <c:v>1.04888883102123</c:v>
                </c:pt>
                <c:pt idx="74">
                  <c:v>0.28741727576385</c:v>
                </c:pt>
                <c:pt idx="75">
                  <c:v>0.363011463862137</c:v>
                </c:pt>
                <c:pt idx="76">
                  <c:v>0.593094262103567</c:v>
                </c:pt>
                <c:pt idx="77">
                  <c:v>0.298287285441273</c:v>
                </c:pt>
                <c:pt idx="78">
                  <c:v>-0.320211735862338</c:v>
                </c:pt>
                <c:pt idx="79">
                  <c:v>0.271747626737363</c:v>
                </c:pt>
                <c:pt idx="80">
                  <c:v>0.612654188930582</c:v>
                </c:pt>
                <c:pt idx="81">
                  <c:v>0.84450210949206</c:v>
                </c:pt>
                <c:pt idx="82">
                  <c:v>1.18134570396492</c:v>
                </c:pt>
                <c:pt idx="83">
                  <c:v>0.511039774012441</c:v>
                </c:pt>
                <c:pt idx="84">
                  <c:v>-1.33158585901764</c:v>
                </c:pt>
                <c:pt idx="85">
                  <c:v>-1.14035783233898</c:v>
                </c:pt>
                <c:pt idx="86">
                  <c:v>-0.91544441204847</c:v>
                </c:pt>
                <c:pt idx="87">
                  <c:v>-0.372252882668632</c:v>
                </c:pt>
                <c:pt idx="88">
                  <c:v>-0.225203344823808</c:v>
                </c:pt>
                <c:pt idx="89">
                  <c:v>0.122812598816214</c:v>
                </c:pt>
                <c:pt idx="90">
                  <c:v>0.564414723998226</c:v>
                </c:pt>
                <c:pt idx="91">
                  <c:v>0.808288547797573</c:v>
                </c:pt>
                <c:pt idx="92">
                  <c:v>-0.255175921041298</c:v>
                </c:pt>
                <c:pt idx="93">
                  <c:v>-0.304020203652949</c:v>
                </c:pt>
                <c:pt idx="94">
                  <c:v>-0.0694226129166974</c:v>
                </c:pt>
                <c:pt idx="95">
                  <c:v>0.781429860079463</c:v>
                </c:pt>
                <c:pt idx="96">
                  <c:v>1.21525477340175</c:v>
                </c:pt>
                <c:pt idx="97">
                  <c:v>2.58321784649953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'독립변수_가공후'!$DD$3:$DD$100</c:f>
              <c:numCache>
                <c:formatCode>General</c:formatCode>
                <c:ptCount val="98"/>
                <c:pt idx="0">
                  <c:v>-0.437762469812007</c:v>
                </c:pt>
                <c:pt idx="1">
                  <c:v>-0.437762469812007</c:v>
                </c:pt>
                <c:pt idx="2">
                  <c:v>-0.437762469812007</c:v>
                </c:pt>
                <c:pt idx="3">
                  <c:v>-0.437762469812007</c:v>
                </c:pt>
                <c:pt idx="4">
                  <c:v>-0.437762469812007</c:v>
                </c:pt>
                <c:pt idx="5">
                  <c:v>-0.437762469812007</c:v>
                </c:pt>
                <c:pt idx="6">
                  <c:v>-0.437762469812007</c:v>
                </c:pt>
                <c:pt idx="7">
                  <c:v>-0.437762469812007</c:v>
                </c:pt>
                <c:pt idx="8">
                  <c:v>-0.437762469812007</c:v>
                </c:pt>
                <c:pt idx="9">
                  <c:v>-0.437762469812007</c:v>
                </c:pt>
                <c:pt idx="10">
                  <c:v>-0.437762469812007</c:v>
                </c:pt>
                <c:pt idx="11">
                  <c:v>-0.437762469812007</c:v>
                </c:pt>
                <c:pt idx="12">
                  <c:v>-0.437762469812007</c:v>
                </c:pt>
                <c:pt idx="13">
                  <c:v>-0.437762469812007</c:v>
                </c:pt>
                <c:pt idx="14">
                  <c:v>-0.437762469812007</c:v>
                </c:pt>
                <c:pt idx="15">
                  <c:v>-0.437762469812007</c:v>
                </c:pt>
                <c:pt idx="16">
                  <c:v>-0.437762469812007</c:v>
                </c:pt>
                <c:pt idx="17">
                  <c:v>-0.437762469812007</c:v>
                </c:pt>
                <c:pt idx="18">
                  <c:v>-0.437762469812007</c:v>
                </c:pt>
                <c:pt idx="19">
                  <c:v>-0.437762469812007</c:v>
                </c:pt>
                <c:pt idx="20">
                  <c:v>-0.437762469812007</c:v>
                </c:pt>
                <c:pt idx="21">
                  <c:v>-0.437762469812007</c:v>
                </c:pt>
                <c:pt idx="22">
                  <c:v>-0.437762469812007</c:v>
                </c:pt>
                <c:pt idx="23">
                  <c:v>-0.437762469812007</c:v>
                </c:pt>
                <c:pt idx="24">
                  <c:v>-0.437762469812007</c:v>
                </c:pt>
                <c:pt idx="25">
                  <c:v>-0.437762469812007</c:v>
                </c:pt>
                <c:pt idx="26">
                  <c:v>-0.437762469812007</c:v>
                </c:pt>
                <c:pt idx="27">
                  <c:v>-0.437762469812007</c:v>
                </c:pt>
                <c:pt idx="28">
                  <c:v>-0.437762469812007</c:v>
                </c:pt>
                <c:pt idx="29">
                  <c:v>-0.437762469812007</c:v>
                </c:pt>
                <c:pt idx="30">
                  <c:v>-0.437762469812007</c:v>
                </c:pt>
                <c:pt idx="31">
                  <c:v>-0.437762469812007</c:v>
                </c:pt>
                <c:pt idx="32">
                  <c:v>-0.437762469812007</c:v>
                </c:pt>
                <c:pt idx="33">
                  <c:v>-0.437762469812007</c:v>
                </c:pt>
                <c:pt idx="34">
                  <c:v>-0.437762469812007</c:v>
                </c:pt>
                <c:pt idx="35">
                  <c:v>-0.437762469812007</c:v>
                </c:pt>
                <c:pt idx="36">
                  <c:v>-0.437762469812007</c:v>
                </c:pt>
                <c:pt idx="37">
                  <c:v>-0.437762469812007</c:v>
                </c:pt>
                <c:pt idx="38">
                  <c:v>-0.437762469812007</c:v>
                </c:pt>
                <c:pt idx="39">
                  <c:v>-0.437762469812007</c:v>
                </c:pt>
                <c:pt idx="40">
                  <c:v>-0.437762469812007</c:v>
                </c:pt>
                <c:pt idx="41">
                  <c:v>-0.437762469812007</c:v>
                </c:pt>
                <c:pt idx="42">
                  <c:v>-0.437762469812007</c:v>
                </c:pt>
                <c:pt idx="43">
                  <c:v>-0.437762469812007</c:v>
                </c:pt>
                <c:pt idx="44">
                  <c:v>-0.437762469812007</c:v>
                </c:pt>
                <c:pt idx="45">
                  <c:v>-0.437762469812007</c:v>
                </c:pt>
                <c:pt idx="46">
                  <c:v>-0.437762469812007</c:v>
                </c:pt>
                <c:pt idx="47">
                  <c:v>-0.437762469812007</c:v>
                </c:pt>
                <c:pt idx="48">
                  <c:v>-0.437762469812007</c:v>
                </c:pt>
                <c:pt idx="49">
                  <c:v>-0.437762469812007</c:v>
                </c:pt>
                <c:pt idx="50">
                  <c:v>-0.437762469812007</c:v>
                </c:pt>
                <c:pt idx="51">
                  <c:v>-0.437762469812007</c:v>
                </c:pt>
                <c:pt idx="52">
                  <c:v>-0.437762469812007</c:v>
                </c:pt>
                <c:pt idx="53">
                  <c:v>-0.437762469812007</c:v>
                </c:pt>
                <c:pt idx="54">
                  <c:v>-0.437762469812007</c:v>
                </c:pt>
                <c:pt idx="55">
                  <c:v>-0.437762469812007</c:v>
                </c:pt>
                <c:pt idx="56">
                  <c:v>-0.437762469812007</c:v>
                </c:pt>
                <c:pt idx="57">
                  <c:v>-0.437762469812007</c:v>
                </c:pt>
                <c:pt idx="58">
                  <c:v>-0.437762469812007</c:v>
                </c:pt>
                <c:pt idx="59">
                  <c:v>-0.437762469812007</c:v>
                </c:pt>
                <c:pt idx="60">
                  <c:v>-0.437762469812007</c:v>
                </c:pt>
                <c:pt idx="61">
                  <c:v>-0.437762469812007</c:v>
                </c:pt>
                <c:pt idx="62">
                  <c:v>-0.437762469812007</c:v>
                </c:pt>
                <c:pt idx="63">
                  <c:v>-0.437762469812007</c:v>
                </c:pt>
                <c:pt idx="64">
                  <c:v>-0.437762469812007</c:v>
                </c:pt>
                <c:pt idx="65">
                  <c:v>-0.437762469812007</c:v>
                </c:pt>
                <c:pt idx="66">
                  <c:v>-0.437762469812007</c:v>
                </c:pt>
                <c:pt idx="67">
                  <c:v>-0.437762469812007</c:v>
                </c:pt>
                <c:pt idx="68">
                  <c:v>-0.437762469812007</c:v>
                </c:pt>
                <c:pt idx="69">
                  <c:v>-0.437762469812007</c:v>
                </c:pt>
                <c:pt idx="70">
                  <c:v>-0.437762469812007</c:v>
                </c:pt>
                <c:pt idx="71">
                  <c:v>-0.437762469812007</c:v>
                </c:pt>
                <c:pt idx="72">
                  <c:v>-0.437762469812007</c:v>
                </c:pt>
                <c:pt idx="73">
                  <c:v>-0.437762469812007</c:v>
                </c:pt>
                <c:pt idx="74">
                  <c:v>-0.437762469812007</c:v>
                </c:pt>
                <c:pt idx="75">
                  <c:v>-0.437762469812007</c:v>
                </c:pt>
                <c:pt idx="76">
                  <c:v>-0.437762469812007</c:v>
                </c:pt>
                <c:pt idx="77">
                  <c:v>-0.437762469812007</c:v>
                </c:pt>
                <c:pt idx="78">
                  <c:v>-0.437762469812007</c:v>
                </c:pt>
                <c:pt idx="79">
                  <c:v>-0.437762469812007</c:v>
                </c:pt>
                <c:pt idx="80">
                  <c:v>-0.437762469812007</c:v>
                </c:pt>
                <c:pt idx="81">
                  <c:v>-0.437762469812007</c:v>
                </c:pt>
                <c:pt idx="82">
                  <c:v>-0.437762469812007</c:v>
                </c:pt>
                <c:pt idx="83">
                  <c:v>-0.437762469812007</c:v>
                </c:pt>
                <c:pt idx="84">
                  <c:v>-0.437762469812007</c:v>
                </c:pt>
                <c:pt idx="85">
                  <c:v>-0.437762469812007</c:v>
                </c:pt>
                <c:pt idx="86">
                  <c:v>-0.437762469812007</c:v>
                </c:pt>
                <c:pt idx="87">
                  <c:v>-0.437762469812007</c:v>
                </c:pt>
                <c:pt idx="88">
                  <c:v>-0.437762469812007</c:v>
                </c:pt>
                <c:pt idx="89">
                  <c:v>-0.437762469812007</c:v>
                </c:pt>
                <c:pt idx="90">
                  <c:v>-0.437762469812007</c:v>
                </c:pt>
                <c:pt idx="91">
                  <c:v>-0.437762469812007</c:v>
                </c:pt>
                <c:pt idx="92">
                  <c:v>-0.437762469812007</c:v>
                </c:pt>
                <c:pt idx="93">
                  <c:v>-0.437762469812007</c:v>
                </c:pt>
                <c:pt idx="94">
                  <c:v>-0.437762469812007</c:v>
                </c:pt>
                <c:pt idx="95">
                  <c:v>-0.437762469812007</c:v>
                </c:pt>
                <c:pt idx="96">
                  <c:v>-0.437762469812007</c:v>
                </c:pt>
                <c:pt idx="97">
                  <c:v>-0.437762469812007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'독립변수_가공후'!$AS$3:$AS$100</c:f>
              <c:numCache>
                <c:formatCode>General</c:formatCode>
                <c:ptCount val="98"/>
                <c:pt idx="0">
                  <c:v>-1.92618186308109</c:v>
                </c:pt>
                <c:pt idx="1">
                  <c:v>-1.73015128621882</c:v>
                </c:pt>
                <c:pt idx="2">
                  <c:v>-1.55546040230686</c:v>
                </c:pt>
                <c:pt idx="3">
                  <c:v>-1.4332484375893</c:v>
                </c:pt>
                <c:pt idx="4">
                  <c:v>-1.33303223220103</c:v>
                </c:pt>
                <c:pt idx="5">
                  <c:v>-1.23773046497732</c:v>
                </c:pt>
                <c:pt idx="6">
                  <c:v>-1.19958830998107</c:v>
                </c:pt>
                <c:pt idx="7">
                  <c:v>-1.20875134515778</c:v>
                </c:pt>
                <c:pt idx="8">
                  <c:v>-1.2157140388755</c:v>
                </c:pt>
                <c:pt idx="9">
                  <c:v>-1.22106563243893</c:v>
                </c:pt>
                <c:pt idx="10">
                  <c:v>-1.21549629930825</c:v>
                </c:pt>
                <c:pt idx="11">
                  <c:v>-1.21394755956039</c:v>
                </c:pt>
                <c:pt idx="12">
                  <c:v>-1.16901248409851</c:v>
                </c:pt>
                <c:pt idx="13">
                  <c:v>-1.050240096115</c:v>
                </c:pt>
                <c:pt idx="14">
                  <c:v>-0.847005298586687</c:v>
                </c:pt>
                <c:pt idx="15">
                  <c:v>-0.660458129226697</c:v>
                </c:pt>
                <c:pt idx="16">
                  <c:v>-0.502007165990803</c:v>
                </c:pt>
                <c:pt idx="17">
                  <c:v>-0.38023840525021</c:v>
                </c:pt>
                <c:pt idx="18">
                  <c:v>-0.258680471743936</c:v>
                </c:pt>
                <c:pt idx="19">
                  <c:v>-0.175359175301069</c:v>
                </c:pt>
                <c:pt idx="20">
                  <c:v>-0.119347470383124</c:v>
                </c:pt>
                <c:pt idx="21">
                  <c:v>-0.0682113280071213</c:v>
                </c:pt>
                <c:pt idx="22">
                  <c:v>-0.0020609024122715</c:v>
                </c:pt>
                <c:pt idx="23">
                  <c:v>0.060118838266808</c:v>
                </c:pt>
                <c:pt idx="24">
                  <c:v>0.169902143543245</c:v>
                </c:pt>
                <c:pt idx="25">
                  <c:v>0.328373117445544</c:v>
                </c:pt>
                <c:pt idx="26">
                  <c:v>0.521899113550487</c:v>
                </c:pt>
                <c:pt idx="27">
                  <c:v>0.680638452695739</c:v>
                </c:pt>
                <c:pt idx="28">
                  <c:v>0.843242761882598</c:v>
                </c:pt>
                <c:pt idx="29">
                  <c:v>0.925305190399723</c:v>
                </c:pt>
                <c:pt idx="30">
                  <c:v>0.96626754535927</c:v>
                </c:pt>
                <c:pt idx="31">
                  <c:v>0.993320220279166</c:v>
                </c:pt>
                <c:pt idx="32">
                  <c:v>1.00439111827208</c:v>
                </c:pt>
                <c:pt idx="33">
                  <c:v>1.01126962144862</c:v>
                </c:pt>
                <c:pt idx="34">
                  <c:v>1.00267004135527</c:v>
                </c:pt>
                <c:pt idx="35">
                  <c:v>0.933543991524294</c:v>
                </c:pt>
                <c:pt idx="36">
                  <c:v>0.845826972433621</c:v>
                </c:pt>
                <c:pt idx="37">
                  <c:v>0.8094483862364</c:v>
                </c:pt>
                <c:pt idx="38">
                  <c:v>0.846123582816811</c:v>
                </c:pt>
                <c:pt idx="39">
                  <c:v>0.856941752837322</c:v>
                </c:pt>
                <c:pt idx="40">
                  <c:v>0.854707908227052</c:v>
                </c:pt>
                <c:pt idx="41">
                  <c:v>0.844302821907526</c:v>
                </c:pt>
                <c:pt idx="42">
                  <c:v>0.847924304858115</c:v>
                </c:pt>
                <c:pt idx="43">
                  <c:v>0.769783890007419</c:v>
                </c:pt>
                <c:pt idx="44">
                  <c:v>0.674299361331146</c:v>
                </c:pt>
                <c:pt idx="45">
                  <c:v>0.615905382468784</c:v>
                </c:pt>
                <c:pt idx="46">
                  <c:v>0.63930326384433</c:v>
                </c:pt>
                <c:pt idx="47">
                  <c:v>0.756002120540502</c:v>
                </c:pt>
                <c:pt idx="48">
                  <c:v>0.995151330832854</c:v>
                </c:pt>
                <c:pt idx="49">
                  <c:v>1.24478905771459</c:v>
                </c:pt>
                <c:pt idx="50">
                  <c:v>1.45146478125816</c:v>
                </c:pt>
                <c:pt idx="51">
                  <c:v>1.54276747109459</c:v>
                </c:pt>
                <c:pt idx="52">
                  <c:v>1.57108239377352</c:v>
                </c:pt>
                <c:pt idx="53">
                  <c:v>1.54077445499736</c:v>
                </c:pt>
                <c:pt idx="54">
                  <c:v>1.39078138644082</c:v>
                </c:pt>
                <c:pt idx="55">
                  <c:v>1.06351023033534</c:v>
                </c:pt>
                <c:pt idx="56">
                  <c:v>0.68551561062395</c:v>
                </c:pt>
                <c:pt idx="57">
                  <c:v>0.318019116064064</c:v>
                </c:pt>
                <c:pt idx="58">
                  <c:v>-0.0218222346847358</c:v>
                </c:pt>
                <c:pt idx="59">
                  <c:v>-0.245312012489445</c:v>
                </c:pt>
                <c:pt idx="60">
                  <c:v>-0.361989539074038</c:v>
                </c:pt>
                <c:pt idx="61">
                  <c:v>-0.497132419582831</c:v>
                </c:pt>
                <c:pt idx="62">
                  <c:v>-0.700756993375418</c:v>
                </c:pt>
                <c:pt idx="63">
                  <c:v>-0.957276961249683</c:v>
                </c:pt>
                <c:pt idx="64">
                  <c:v>-1.25196556124662</c:v>
                </c:pt>
                <c:pt idx="65">
                  <c:v>-1.50235249960348</c:v>
                </c:pt>
                <c:pt idx="66">
                  <c:v>-1.67808755590305</c:v>
                </c:pt>
                <c:pt idx="67">
                  <c:v>-1.70228729374212</c:v>
                </c:pt>
                <c:pt idx="68">
                  <c:v>-1.62613439386974</c:v>
                </c:pt>
                <c:pt idx="69">
                  <c:v>-1.51077760176692</c:v>
                </c:pt>
                <c:pt idx="70">
                  <c:v>-1.30978375551733</c:v>
                </c:pt>
                <c:pt idx="71">
                  <c:v>-0.989711625263496</c:v>
                </c:pt>
                <c:pt idx="72">
                  <c:v>-0.529252355354847</c:v>
                </c:pt>
                <c:pt idx="73">
                  <c:v>0.012933862864295</c:v>
                </c:pt>
                <c:pt idx="74">
                  <c:v>0.627998203681928</c:v>
                </c:pt>
                <c:pt idx="75">
                  <c:v>1.16829643642656</c:v>
                </c:pt>
                <c:pt idx="76">
                  <c:v>1.55303520887441</c:v>
                </c:pt>
                <c:pt idx="77">
                  <c:v>1.77383499175746</c:v>
                </c:pt>
                <c:pt idx="78">
                  <c:v>1.70116740709778</c:v>
                </c:pt>
                <c:pt idx="79">
                  <c:v>1.1862208269975</c:v>
                </c:pt>
                <c:pt idx="80">
                  <c:v>0.506459946791865</c:v>
                </c:pt>
                <c:pt idx="81">
                  <c:v>-0.149804191126047</c:v>
                </c:pt>
                <c:pt idx="82">
                  <c:v>-0.57691498261921</c:v>
                </c:pt>
                <c:pt idx="83">
                  <c:v>-0.611591607864487</c:v>
                </c:pt>
                <c:pt idx="84">
                  <c:v>-0.333422863939383</c:v>
                </c:pt>
                <c:pt idx="85">
                  <c:v>0.105939941599072</c:v>
                </c:pt>
                <c:pt idx="86">
                  <c:v>0.665441130211081</c:v>
                </c:pt>
                <c:pt idx="87">
                  <c:v>1.09375327447828</c:v>
                </c:pt>
                <c:pt idx="88">
                  <c:v>1.12084923793287</c:v>
                </c:pt>
                <c:pt idx="89">
                  <c:v>0.779443284809189</c:v>
                </c:pt>
                <c:pt idx="90">
                  <c:v>0.283575642239589</c:v>
                </c:pt>
                <c:pt idx="91">
                  <c:v>-0.225985856691888</c:v>
                </c:pt>
                <c:pt idx="92">
                  <c:v>-0.638690228443468</c:v>
                </c:pt>
                <c:pt idx="93">
                  <c:v>-0.874205462996923</c:v>
                </c:pt>
                <c:pt idx="94">
                  <c:v>-0.936607213774266</c:v>
                </c:pt>
                <c:pt idx="95">
                  <c:v>-0.873558286366796</c:v>
                </c:pt>
                <c:pt idx="96">
                  <c:v>-0.749072621433812</c:v>
                </c:pt>
                <c:pt idx="97">
                  <c:v>-0.606832215637214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'독립변수_가공후'!$DE$3:$DE$100</c:f>
              <c:numCache>
                <c:formatCode>General</c:formatCode>
                <c:ptCount val="98"/>
                <c:pt idx="0">
                  <c:v>0.95317812382528</c:v>
                </c:pt>
                <c:pt idx="1">
                  <c:v>0.95317812382528</c:v>
                </c:pt>
                <c:pt idx="2">
                  <c:v>0.95317812382528</c:v>
                </c:pt>
                <c:pt idx="3">
                  <c:v>0.95317812382528</c:v>
                </c:pt>
                <c:pt idx="4">
                  <c:v>0.95317812382528</c:v>
                </c:pt>
                <c:pt idx="5">
                  <c:v>0.95317812382528</c:v>
                </c:pt>
                <c:pt idx="6">
                  <c:v>0.95317812382528</c:v>
                </c:pt>
                <c:pt idx="7">
                  <c:v>0.95317812382528</c:v>
                </c:pt>
                <c:pt idx="8">
                  <c:v>0.95317812382528</c:v>
                </c:pt>
                <c:pt idx="9">
                  <c:v>0.95317812382528</c:v>
                </c:pt>
                <c:pt idx="10">
                  <c:v>0.95317812382528</c:v>
                </c:pt>
                <c:pt idx="11">
                  <c:v>0.95317812382528</c:v>
                </c:pt>
                <c:pt idx="12">
                  <c:v>0.95317812382528</c:v>
                </c:pt>
                <c:pt idx="13">
                  <c:v>0.95317812382528</c:v>
                </c:pt>
                <c:pt idx="14">
                  <c:v>0.95317812382528</c:v>
                </c:pt>
                <c:pt idx="15">
                  <c:v>0.95317812382528</c:v>
                </c:pt>
                <c:pt idx="16">
                  <c:v>0.95317812382528</c:v>
                </c:pt>
                <c:pt idx="17">
                  <c:v>0.95317812382528</c:v>
                </c:pt>
                <c:pt idx="18">
                  <c:v>0.95317812382528</c:v>
                </c:pt>
                <c:pt idx="19">
                  <c:v>0.95317812382528</c:v>
                </c:pt>
                <c:pt idx="20">
                  <c:v>0.95317812382528</c:v>
                </c:pt>
                <c:pt idx="21">
                  <c:v>0.95317812382528</c:v>
                </c:pt>
                <c:pt idx="22">
                  <c:v>0.95317812382528</c:v>
                </c:pt>
                <c:pt idx="23">
                  <c:v>0.95317812382528</c:v>
                </c:pt>
                <c:pt idx="24">
                  <c:v>0.95317812382528</c:v>
                </c:pt>
                <c:pt idx="25">
                  <c:v>0.95317812382528</c:v>
                </c:pt>
                <c:pt idx="26">
                  <c:v>0.95317812382528</c:v>
                </c:pt>
                <c:pt idx="27">
                  <c:v>0.95317812382528</c:v>
                </c:pt>
                <c:pt idx="28">
                  <c:v>0.95317812382528</c:v>
                </c:pt>
                <c:pt idx="29">
                  <c:v>0.95317812382528</c:v>
                </c:pt>
                <c:pt idx="30">
                  <c:v>0.95317812382528</c:v>
                </c:pt>
                <c:pt idx="31">
                  <c:v>0.95317812382528</c:v>
                </c:pt>
                <c:pt idx="32">
                  <c:v>0.95317812382528</c:v>
                </c:pt>
                <c:pt idx="33">
                  <c:v>0.95317812382528</c:v>
                </c:pt>
                <c:pt idx="34">
                  <c:v>0.95317812382528</c:v>
                </c:pt>
                <c:pt idx="35">
                  <c:v>0.95317812382528</c:v>
                </c:pt>
                <c:pt idx="36">
                  <c:v>0.95317812382528</c:v>
                </c:pt>
                <c:pt idx="37">
                  <c:v>0.95317812382528</c:v>
                </c:pt>
                <c:pt idx="38">
                  <c:v>0.95317812382528</c:v>
                </c:pt>
                <c:pt idx="39">
                  <c:v>0.95317812382528</c:v>
                </c:pt>
                <c:pt idx="40">
                  <c:v>0.95317812382528</c:v>
                </c:pt>
                <c:pt idx="41">
                  <c:v>0.95317812382528</c:v>
                </c:pt>
                <c:pt idx="42">
                  <c:v>0.95317812382528</c:v>
                </c:pt>
                <c:pt idx="43">
                  <c:v>0.95317812382528</c:v>
                </c:pt>
                <c:pt idx="44">
                  <c:v>0.95317812382528</c:v>
                </c:pt>
                <c:pt idx="45">
                  <c:v>0.95317812382528</c:v>
                </c:pt>
                <c:pt idx="46">
                  <c:v>0.95317812382528</c:v>
                </c:pt>
                <c:pt idx="47">
                  <c:v>0.95317812382528</c:v>
                </c:pt>
                <c:pt idx="48">
                  <c:v>0.95317812382528</c:v>
                </c:pt>
                <c:pt idx="49">
                  <c:v>0.95317812382528</c:v>
                </c:pt>
                <c:pt idx="50">
                  <c:v>0.95317812382528</c:v>
                </c:pt>
                <c:pt idx="51">
                  <c:v>0.95317812382528</c:v>
                </c:pt>
                <c:pt idx="52">
                  <c:v>0.95317812382528</c:v>
                </c:pt>
                <c:pt idx="53">
                  <c:v>0.95317812382528</c:v>
                </c:pt>
                <c:pt idx="54">
                  <c:v>0.95317812382528</c:v>
                </c:pt>
                <c:pt idx="55">
                  <c:v>0.95317812382528</c:v>
                </c:pt>
                <c:pt idx="56">
                  <c:v>0.95317812382528</c:v>
                </c:pt>
                <c:pt idx="57">
                  <c:v>0.95317812382528</c:v>
                </c:pt>
                <c:pt idx="58">
                  <c:v>0.95317812382528</c:v>
                </c:pt>
                <c:pt idx="59">
                  <c:v>0.95317812382528</c:v>
                </c:pt>
                <c:pt idx="60">
                  <c:v>0.95317812382528</c:v>
                </c:pt>
                <c:pt idx="61">
                  <c:v>0.95317812382528</c:v>
                </c:pt>
                <c:pt idx="62">
                  <c:v>0.95317812382528</c:v>
                </c:pt>
                <c:pt idx="63">
                  <c:v>0.95317812382528</c:v>
                </c:pt>
                <c:pt idx="64">
                  <c:v>0.95317812382528</c:v>
                </c:pt>
                <c:pt idx="65">
                  <c:v>0.95317812382528</c:v>
                </c:pt>
                <c:pt idx="66">
                  <c:v>0.95317812382528</c:v>
                </c:pt>
                <c:pt idx="67">
                  <c:v>0.95317812382528</c:v>
                </c:pt>
                <c:pt idx="68">
                  <c:v>0.95317812382528</c:v>
                </c:pt>
                <c:pt idx="69">
                  <c:v>0.95317812382528</c:v>
                </c:pt>
                <c:pt idx="70">
                  <c:v>0.95317812382528</c:v>
                </c:pt>
                <c:pt idx="71">
                  <c:v>0.95317812382528</c:v>
                </c:pt>
                <c:pt idx="72">
                  <c:v>0.95317812382528</c:v>
                </c:pt>
                <c:pt idx="73">
                  <c:v>0.95317812382528</c:v>
                </c:pt>
                <c:pt idx="74">
                  <c:v>0.95317812382528</c:v>
                </c:pt>
                <c:pt idx="75">
                  <c:v>0.95317812382528</c:v>
                </c:pt>
                <c:pt idx="76">
                  <c:v>0.95317812382528</c:v>
                </c:pt>
                <c:pt idx="77">
                  <c:v>0.95317812382528</c:v>
                </c:pt>
                <c:pt idx="78">
                  <c:v>0.95317812382528</c:v>
                </c:pt>
                <c:pt idx="79">
                  <c:v>0.95317812382528</c:v>
                </c:pt>
                <c:pt idx="80">
                  <c:v>0.95317812382528</c:v>
                </c:pt>
                <c:pt idx="81">
                  <c:v>0.95317812382528</c:v>
                </c:pt>
                <c:pt idx="82">
                  <c:v>0.95317812382528</c:v>
                </c:pt>
                <c:pt idx="83">
                  <c:v>0.95317812382528</c:v>
                </c:pt>
                <c:pt idx="84">
                  <c:v>0.95317812382528</c:v>
                </c:pt>
                <c:pt idx="85">
                  <c:v>0.95317812382528</c:v>
                </c:pt>
                <c:pt idx="86">
                  <c:v>0.95317812382528</c:v>
                </c:pt>
                <c:pt idx="87">
                  <c:v>0.95317812382528</c:v>
                </c:pt>
                <c:pt idx="88">
                  <c:v>0.95317812382528</c:v>
                </c:pt>
                <c:pt idx="89">
                  <c:v>0.95317812382528</c:v>
                </c:pt>
                <c:pt idx="90">
                  <c:v>0.95317812382528</c:v>
                </c:pt>
                <c:pt idx="91">
                  <c:v>0.95317812382528</c:v>
                </c:pt>
                <c:pt idx="92">
                  <c:v>0.95317812382528</c:v>
                </c:pt>
                <c:pt idx="93">
                  <c:v>0.95317812382528</c:v>
                </c:pt>
                <c:pt idx="94">
                  <c:v>0.95317812382528</c:v>
                </c:pt>
                <c:pt idx="95">
                  <c:v>0.95317812382528</c:v>
                </c:pt>
                <c:pt idx="96">
                  <c:v>0.95317812382528</c:v>
                </c:pt>
                <c:pt idx="97">
                  <c:v>0.95317812382528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'독립변수_가공후'!$BS$3:$BS$100</c:f>
              <c:numCache>
                <c:formatCode>General</c:formatCode>
                <c:ptCount val="98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5.78283999999997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5.06561100000003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4.69358500000001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'독립변수_가공후'!$EE$3:$EE$100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306</v>
      </c>
    </row>
    <row r="2" spans="1:6">
      <c r="A2" t="s">
        <v>1</v>
      </c>
      <c r="B2">
        <v>0.9</v>
      </c>
      <c r="D2" t="s">
        <v>13</v>
      </c>
      <c r="E2">
        <v>5.37496394952151</v>
      </c>
      <c r="F2">
        <v>0.215258825947966</v>
      </c>
    </row>
    <row r="3" spans="1:6">
      <c r="A3" t="s">
        <v>2</v>
      </c>
      <c r="B3" t="s">
        <v>3</v>
      </c>
      <c r="D3" t="s">
        <v>14</v>
      </c>
      <c r="E3">
        <v>5.41884425891391</v>
      </c>
      <c r="F3">
        <v>0.215258825947966</v>
      </c>
    </row>
    <row r="4" spans="1:6">
      <c r="A4" t="s">
        <v>4</v>
      </c>
      <c r="B4" t="s">
        <v>5</v>
      </c>
      <c r="D4" t="s">
        <v>15</v>
      </c>
      <c r="E4">
        <v>5.48601828917324</v>
      </c>
      <c r="F4">
        <v>0.160609574237815</v>
      </c>
    </row>
    <row r="5" spans="1:6">
      <c r="A5" t="s">
        <v>6</v>
      </c>
      <c r="B5">
        <v>7</v>
      </c>
      <c r="D5" t="s">
        <v>16</v>
      </c>
      <c r="E5">
        <v>5.34119623596519</v>
      </c>
      <c r="F5">
        <v>0.105960322527663</v>
      </c>
    </row>
    <row r="6" spans="1:6">
      <c r="A6" t="s">
        <v>7</v>
      </c>
      <c r="B6">
        <v>0.2</v>
      </c>
      <c r="D6" t="s">
        <v>17</v>
      </c>
      <c r="E6">
        <v>4.36392186939191</v>
      </c>
      <c r="F6">
        <v>0.105960322527663</v>
      </c>
    </row>
    <row r="7" spans="1:6">
      <c r="A7" t="s">
        <v>8</v>
      </c>
      <c r="B7">
        <v>0.5</v>
      </c>
      <c r="D7" t="s">
        <v>18</v>
      </c>
      <c r="E7">
        <v>3.2599001116585</v>
      </c>
      <c r="F7">
        <v>0.0562106589018701</v>
      </c>
    </row>
    <row r="8" spans="1:6">
      <c r="A8" t="s">
        <v>9</v>
      </c>
      <c r="B8">
        <v>6</v>
      </c>
      <c r="D8" t="s">
        <v>19</v>
      </c>
      <c r="E8">
        <v>2.80682871862034</v>
      </c>
      <c r="F8">
        <v>0.10964548279624</v>
      </c>
    </row>
    <row r="9" spans="1:6">
      <c r="D9" t="s">
        <v>20</v>
      </c>
      <c r="E9">
        <v>2.72191116592085</v>
      </c>
      <c r="F9">
        <v>0.10964548279624</v>
      </c>
    </row>
    <row r="10" spans="1:6">
      <c r="D10" t="s">
        <v>21</v>
      </c>
      <c r="E10">
        <v>2.51610358636732</v>
      </c>
      <c r="F10">
        <v>0.10964548279624</v>
      </c>
    </row>
    <row r="11" spans="1:6">
      <c r="D11" t="s">
        <v>22</v>
      </c>
      <c r="E11">
        <v>2.37475856262499</v>
      </c>
      <c r="F11">
        <v>0.159395146422034</v>
      </c>
    </row>
    <row r="12" spans="1:6">
      <c r="D12" t="s">
        <v>23</v>
      </c>
      <c r="E12">
        <v>2.76145866221809</v>
      </c>
      <c r="F12">
        <v>0.105960322527663</v>
      </c>
    </row>
    <row r="13" spans="1:6">
      <c r="D13" t="s">
        <v>24</v>
      </c>
      <c r="E13">
        <v>2.57503641826972</v>
      </c>
      <c r="F13">
        <v>0.105960322527663</v>
      </c>
    </row>
    <row r="14" spans="1:6">
      <c r="D14" t="s">
        <v>25</v>
      </c>
      <c r="E14">
        <v>2.30827737400091</v>
      </c>
      <c r="F14">
        <v>0.105960322527663</v>
      </c>
    </row>
    <row r="15" spans="1:6">
      <c r="D15" t="s">
        <v>26</v>
      </c>
      <c r="E15">
        <v>2.06739829341073</v>
      </c>
      <c r="F15">
        <v>0.160609574237815</v>
      </c>
    </row>
    <row r="16" spans="1:6">
      <c r="D16" t="s">
        <v>27</v>
      </c>
      <c r="E16">
        <v>1.70575111111111</v>
      </c>
      <c r="F16">
        <v>0.104398915335945</v>
      </c>
    </row>
    <row r="17" spans="4:6">
      <c r="D17" t="s">
        <v>28</v>
      </c>
      <c r="E17">
        <v>2.10017777777777</v>
      </c>
      <c r="F17">
        <v>0.104398915335945</v>
      </c>
    </row>
    <row r="18" spans="4:6">
      <c r="D18" t="s">
        <v>29</v>
      </c>
      <c r="E18">
        <v>1.49012222222223</v>
      </c>
      <c r="F18">
        <v>0.0497496636257931</v>
      </c>
    </row>
    <row r="19" spans="4:6">
      <c r="D19" t="s">
        <v>30</v>
      </c>
      <c r="E19">
        <v>1.32754555555556</v>
      </c>
      <c r="F19">
        <v>0</v>
      </c>
    </row>
    <row r="20" spans="4:6">
      <c r="D20" t="s">
        <v>31</v>
      </c>
      <c r="E20">
        <v>1.72107666666667</v>
      </c>
      <c r="F20">
        <v>0.0534348238943703</v>
      </c>
    </row>
    <row r="21" spans="4:6">
      <c r="D21" t="s">
        <v>32</v>
      </c>
      <c r="E21">
        <v>1.0506988888889</v>
      </c>
      <c r="F21">
        <v>0.0534348238943703</v>
      </c>
    </row>
    <row r="22" spans="4:6">
      <c r="D22" t="s">
        <v>33</v>
      </c>
      <c r="E22">
        <v>1.28986000000001</v>
      </c>
      <c r="F22">
        <v>0.0534348238943703</v>
      </c>
    </row>
    <row r="23" spans="4:6">
      <c r="D23" t="s">
        <v>34</v>
      </c>
      <c r="E23">
        <v>1.23845777777778</v>
      </c>
      <c r="F23">
        <v>0.103184487520163</v>
      </c>
    </row>
    <row r="24" spans="4:6">
      <c r="D24" t="s">
        <v>35</v>
      </c>
      <c r="E24">
        <v>1.35477444444445</v>
      </c>
      <c r="F24">
        <v>0.103184487520163</v>
      </c>
    </row>
    <row r="25" spans="4:6">
      <c r="D25" t="s">
        <v>36</v>
      </c>
      <c r="E25">
        <v>1.78134222222224</v>
      </c>
      <c r="F25">
        <v>0.157833739230315</v>
      </c>
    </row>
    <row r="26" spans="4:6">
      <c r="D26" t="s">
        <v>37</v>
      </c>
      <c r="E26">
        <v>1.71755888888889</v>
      </c>
      <c r="F26">
        <v>0.157833739230315</v>
      </c>
    </row>
    <row r="27" spans="4:6">
      <c r="D27" t="s">
        <v>38</v>
      </c>
      <c r="E27">
        <v>2.14037222222223</v>
      </c>
      <c r="F27">
        <v>0.157833739230315</v>
      </c>
    </row>
    <row r="28" spans="4:6">
      <c r="D28" t="s">
        <v>39</v>
      </c>
      <c r="E28">
        <v>2.49602666666667</v>
      </c>
      <c r="F28">
        <v>0.157833739230315</v>
      </c>
    </row>
    <row r="29" spans="4:6">
      <c r="D29" t="s">
        <v>40</v>
      </c>
      <c r="E29">
        <v>3.39993</v>
      </c>
      <c r="F29">
        <v>0.157833739230315</v>
      </c>
    </row>
    <row r="30" spans="4:6">
      <c r="D30" t="s">
        <v>41</v>
      </c>
      <c r="E30">
        <v>3.68987555555557</v>
      </c>
      <c r="F30">
        <v>0.103184487520163</v>
      </c>
    </row>
    <row r="31" spans="4:6">
      <c r="D31" t="s">
        <v>42</v>
      </c>
      <c r="E31">
        <v>3.48553555555556</v>
      </c>
      <c r="F31">
        <v>0.103184487520163</v>
      </c>
    </row>
    <row r="32" spans="4:6">
      <c r="D32" t="s">
        <v>43</v>
      </c>
      <c r="E32">
        <v>3.28628222222223</v>
      </c>
      <c r="F32">
        <v>0.278062092992648</v>
      </c>
    </row>
    <row r="33" spans="4:6">
      <c r="D33" t="s">
        <v>44</v>
      </c>
      <c r="E33">
        <v>3.72329666666668</v>
      </c>
      <c r="F33">
        <v>0.103184487520163</v>
      </c>
    </row>
    <row r="34" spans="4:6">
      <c r="D34" t="s">
        <v>45</v>
      </c>
      <c r="E34">
        <v>3.43571333333334</v>
      </c>
      <c r="F34">
        <v>0.103184487520163</v>
      </c>
    </row>
    <row r="35" spans="4:6">
      <c r="D35" t="s">
        <v>46</v>
      </c>
      <c r="E35">
        <v>2.56176111111111</v>
      </c>
      <c r="F35">
        <v>0.103184487520163</v>
      </c>
    </row>
    <row r="36" spans="4:6">
      <c r="D36" t="s">
        <v>47</v>
      </c>
      <c r="E36">
        <v>3.49534555555555</v>
      </c>
      <c r="F36">
        <v>0.103184487520163</v>
      </c>
    </row>
    <row r="37" spans="4:6">
      <c r="D37" t="s">
        <v>48</v>
      </c>
      <c r="E37">
        <v>2.82804666666667</v>
      </c>
      <c r="F37">
        <v>0.103184487520163</v>
      </c>
    </row>
    <row r="38" spans="4:6">
      <c r="D38" t="s">
        <v>49</v>
      </c>
      <c r="E38">
        <v>3.08092222222221</v>
      </c>
      <c r="F38">
        <v>0.103184487520163</v>
      </c>
    </row>
    <row r="39" spans="4:6">
      <c r="D39" t="s">
        <v>50</v>
      </c>
      <c r="E39">
        <v>2.82579111111111</v>
      </c>
      <c r="F39">
        <v>0.103184487520163</v>
      </c>
    </row>
    <row r="40" spans="4:6">
      <c r="D40" t="s">
        <v>51</v>
      </c>
      <c r="E40">
        <v>1.40298111111111</v>
      </c>
      <c r="F40">
        <v>0.103184487520163</v>
      </c>
    </row>
    <row r="41" spans="4:6">
      <c r="D41" t="s">
        <v>52</v>
      </c>
      <c r="E41">
        <v>1.29948111111111</v>
      </c>
      <c r="F41">
        <v>0.420150147439042</v>
      </c>
    </row>
    <row r="42" spans="4:6">
      <c r="D42" t="s">
        <v>53</v>
      </c>
      <c r="E42">
        <v>1.44240222222222</v>
      </c>
      <c r="F42">
        <v>0.366715323544672</v>
      </c>
    </row>
    <row r="43" spans="4:6">
      <c r="D43" t="s">
        <v>54</v>
      </c>
      <c r="E43">
        <v>0.771714444444441</v>
      </c>
      <c r="F43">
        <v>0.366715323544672</v>
      </c>
    </row>
    <row r="44" spans="4:6">
      <c r="D44" t="s">
        <v>55</v>
      </c>
      <c r="E44">
        <v>1.14558555555554</v>
      </c>
      <c r="F44">
        <v>0.36827673073639</v>
      </c>
    </row>
    <row r="45" spans="4:6">
      <c r="D45" t="s">
        <v>56</v>
      </c>
      <c r="E45">
        <v>1.51411444444444</v>
      </c>
      <c r="F45">
        <v>0.36827673073639</v>
      </c>
    </row>
    <row r="46" spans="4:6">
      <c r="D46" t="s">
        <v>57</v>
      </c>
      <c r="E46">
        <v>1.62013333333334</v>
      </c>
      <c r="F46">
        <v>0.36827673073639</v>
      </c>
    </row>
    <row r="47" spans="4:6">
      <c r="D47" t="s">
        <v>58</v>
      </c>
      <c r="E47">
        <v>1.80725777777777</v>
      </c>
      <c r="F47">
        <v>0.371961891004968</v>
      </c>
    </row>
    <row r="48" spans="4:6">
      <c r="D48" t="s">
        <v>59</v>
      </c>
      <c r="E48">
        <v>1.98137999999999</v>
      </c>
      <c r="F48">
        <v>0.491196622008934</v>
      </c>
    </row>
    <row r="49" spans="4:6">
      <c r="D49" t="s">
        <v>60</v>
      </c>
      <c r="E49">
        <v>3.069552</v>
      </c>
      <c r="F49">
        <v>0.595595537344879</v>
      </c>
    </row>
    <row r="50" spans="4:6">
      <c r="D50" t="s">
        <v>61</v>
      </c>
      <c r="E50">
        <v>2.059819</v>
      </c>
      <c r="F50">
        <v>0.595595537344879</v>
      </c>
    </row>
    <row r="51" spans="4:6">
      <c r="D51" t="s">
        <v>62</v>
      </c>
      <c r="E51">
        <v>1.85341818181817</v>
      </c>
      <c r="F51">
        <v>0.484735626732857</v>
      </c>
    </row>
    <row r="52" spans="4:6">
      <c r="D52" t="s">
        <v>63</v>
      </c>
      <c r="E52">
        <v>1.59996</v>
      </c>
      <c r="F52">
        <v>0.484735626732857</v>
      </c>
    </row>
    <row r="53" spans="4:6">
      <c r="D53" t="s">
        <v>64</v>
      </c>
      <c r="E53">
        <v>1.84504545454545</v>
      </c>
      <c r="F53">
        <v>0.539384878443009</v>
      </c>
    </row>
    <row r="54" spans="4:6">
      <c r="D54" t="s">
        <v>65</v>
      </c>
      <c r="E54">
        <v>2.89443272727273</v>
      </c>
      <c r="F54">
        <v>0.451946075706766</v>
      </c>
    </row>
    <row r="55" spans="4:6">
      <c r="D55" t="s">
        <v>66</v>
      </c>
      <c r="E55">
        <v>3.23135181818181</v>
      </c>
      <c r="F55">
        <v>0.801701286651736</v>
      </c>
    </row>
    <row r="56" spans="4:6">
      <c r="D56" t="s">
        <v>67</v>
      </c>
      <c r="E56">
        <v>3.44293909090909</v>
      </c>
      <c r="F56">
        <v>0.856350538361888</v>
      </c>
    </row>
    <row r="57" spans="4:6">
      <c r="D57" t="s">
        <v>68</v>
      </c>
      <c r="E57">
        <v>3.90997181818182</v>
      </c>
      <c r="F57">
        <v>0.793326466259791</v>
      </c>
    </row>
    <row r="58" spans="4:6">
      <c r="D58" t="s">
        <v>69</v>
      </c>
      <c r="E58">
        <v>7.92286454545455</v>
      </c>
      <c r="F58">
        <v>0.738677214549639</v>
      </c>
    </row>
    <row r="59" spans="4:6">
      <c r="D59" t="s">
        <v>70</v>
      </c>
      <c r="E59">
        <v>9.01088</v>
      </c>
      <c r="F59">
        <v>0.738677214549639</v>
      </c>
    </row>
    <row r="60" spans="4:6">
      <c r="D60" t="s">
        <v>71</v>
      </c>
      <c r="E60">
        <v>8.76145272727271</v>
      </c>
      <c r="F60">
        <v>0.651238411813397</v>
      </c>
    </row>
    <row r="61" spans="4:6">
      <c r="D61" t="s">
        <v>72</v>
      </c>
      <c r="E61">
        <v>7.76678181818181</v>
      </c>
      <c r="F61">
        <v>0.596589160103245</v>
      </c>
    </row>
    <row r="62" spans="4:6">
      <c r="D62" t="s">
        <v>73</v>
      </c>
      <c r="E62">
        <v>8.21732909090908</v>
      </c>
      <c r="F62">
        <v>0.596589160103245</v>
      </c>
    </row>
    <row r="63" spans="4:6">
      <c r="D63" t="s">
        <v>74</v>
      </c>
      <c r="E63">
        <v>7.27331636363635</v>
      </c>
      <c r="F63">
        <v>0.595027752911527</v>
      </c>
    </row>
    <row r="64" spans="4:6">
      <c r="D64" t="s">
        <v>75</v>
      </c>
      <c r="E64">
        <v>6.36373272727272</v>
      </c>
      <c r="F64">
        <v>0.595027752911527</v>
      </c>
    </row>
    <row r="65" spans="4:6">
      <c r="D65" t="s">
        <v>76</v>
      </c>
      <c r="E65">
        <v>4.79200899999999</v>
      </c>
      <c r="F65">
        <v>0.364507272970524</v>
      </c>
    </row>
    <row r="66" spans="4:6">
      <c r="D66" t="s">
        <v>77</v>
      </c>
      <c r="E66">
        <v>5.60017199999999</v>
      </c>
      <c r="F66">
        <v>0.314757609344731</v>
      </c>
    </row>
    <row r="67" spans="4:6">
      <c r="D67" t="s">
        <v>78</v>
      </c>
      <c r="E67">
        <v>3.36952699999999</v>
      </c>
      <c r="F67">
        <v>0.162733327314673</v>
      </c>
    </row>
    <row r="68" spans="4:6">
      <c r="D68" t="s">
        <v>79</v>
      </c>
      <c r="E68">
        <v>3.39052799999999</v>
      </c>
      <c r="F68">
        <v>0.162733327314673</v>
      </c>
    </row>
    <row r="69" spans="4:6">
      <c r="D69" t="s">
        <v>80</v>
      </c>
      <c r="E69">
        <v>4.67784999999999</v>
      </c>
      <c r="F69">
        <v>0.108084075604522</v>
      </c>
    </row>
    <row r="70" spans="4:6">
      <c r="D70" t="s">
        <v>81</v>
      </c>
      <c r="E70">
        <v>4.70203600000001</v>
      </c>
      <c r="F70">
        <v>0.108084075604522</v>
      </c>
    </row>
    <row r="71" spans="4:6">
      <c r="D71" t="s">
        <v>82</v>
      </c>
      <c r="E71">
        <v>4.85965700000001</v>
      </c>
      <c r="F71">
        <v>0.108084075604522</v>
      </c>
    </row>
    <row r="72" spans="4:6">
      <c r="D72" t="s">
        <v>83</v>
      </c>
      <c r="E72">
        <v>6.99189099999999</v>
      </c>
      <c r="F72">
        <v>0.108084075604522</v>
      </c>
    </row>
    <row r="73" spans="4:6">
      <c r="D73" t="s">
        <v>84</v>
      </c>
      <c r="E73">
        <v>6.92796399999999</v>
      </c>
      <c r="F73">
        <v>0.0534348238943703</v>
      </c>
    </row>
    <row r="74" spans="4:6">
      <c r="D74" t="s">
        <v>85</v>
      </c>
      <c r="E74">
        <v>6.96045099999999</v>
      </c>
      <c r="F74">
        <v>0.159395146422034</v>
      </c>
    </row>
    <row r="75" spans="4:6">
      <c r="D75" t="s">
        <v>86</v>
      </c>
      <c r="E75">
        <v>5.482979</v>
      </c>
      <c r="F75">
        <v>0.214044398132185</v>
      </c>
    </row>
    <row r="76" spans="4:6">
      <c r="D76" t="s">
        <v>87</v>
      </c>
      <c r="E76">
        <v>5.46282199999999</v>
      </c>
      <c r="F76">
        <v>0.214044398132185</v>
      </c>
    </row>
    <row r="77" spans="4:6">
      <c r="D77" t="s">
        <v>88</v>
      </c>
      <c r="E77">
        <v>6.77747545454545</v>
      </c>
      <c r="F77">
        <v>0.214044398132185</v>
      </c>
    </row>
    <row r="78" spans="4:6">
      <c r="D78" t="s">
        <v>89</v>
      </c>
      <c r="E78">
        <v>6.5689709090909</v>
      </c>
      <c r="F78">
        <v>0.214044398132185</v>
      </c>
    </row>
    <row r="79" spans="4:6">
      <c r="D79" t="s">
        <v>90</v>
      </c>
      <c r="E79">
        <v>5.78283999999997</v>
      </c>
      <c r="F79">
        <v>0.214044398132185</v>
      </c>
    </row>
    <row r="80" spans="4:6">
      <c r="D80" t="s">
        <v>91</v>
      </c>
      <c r="E80">
        <v>5.98852363636363</v>
      </c>
      <c r="F80">
        <v>0.214044398132185</v>
      </c>
    </row>
    <row r="81" spans="4:6">
      <c r="D81" t="s">
        <v>92</v>
      </c>
      <c r="E81">
        <v>5.60381</v>
      </c>
      <c r="F81">
        <v>0.157833739230315</v>
      </c>
    </row>
    <row r="82" spans="4:6">
      <c r="D82" t="s">
        <v>93</v>
      </c>
      <c r="E82">
        <v>4.37750000000001</v>
      </c>
      <c r="F82">
        <v>0.157833739230315</v>
      </c>
    </row>
    <row r="83" spans="4:6">
      <c r="D83" t="s">
        <v>94</v>
      </c>
      <c r="E83">
        <v>5.15148818181818</v>
      </c>
      <c r="F83">
        <v>0.157833739230315</v>
      </c>
    </row>
    <row r="84" spans="4:6">
      <c r="D84" t="s">
        <v>95</v>
      </c>
      <c r="E84">
        <v>4.69093818181819</v>
      </c>
      <c r="F84">
        <v>0.157833739230315</v>
      </c>
    </row>
    <row r="85" spans="4:6">
      <c r="D85" t="s">
        <v>96</v>
      </c>
      <c r="E85">
        <v>4.91029090909091</v>
      </c>
      <c r="F85">
        <v>0.277068470234282</v>
      </c>
    </row>
    <row r="86" spans="4:6">
      <c r="D86" t="s">
        <v>97</v>
      </c>
      <c r="E86">
        <v>5.94563181818181</v>
      </c>
      <c r="F86">
        <v>0.223633646339911</v>
      </c>
    </row>
    <row r="87" spans="4:6">
      <c r="D87" t="s">
        <v>98</v>
      </c>
      <c r="E87">
        <v>4.38921800000001</v>
      </c>
      <c r="F87">
        <v>0.223633646339911</v>
      </c>
    </row>
    <row r="88" spans="4:6">
      <c r="D88" t="s">
        <v>99</v>
      </c>
      <c r="E88">
        <v>4.46956899999999</v>
      </c>
      <c r="F88">
        <v>0.223633646339911</v>
      </c>
    </row>
    <row r="89" spans="4:6">
      <c r="D89" t="s">
        <v>100</v>
      </c>
      <c r="E89">
        <v>4.323467</v>
      </c>
      <c r="F89">
        <v>0.173883982714118</v>
      </c>
    </row>
    <row r="90" spans="4:6">
      <c r="D90" t="s">
        <v>101</v>
      </c>
      <c r="E90">
        <v>4.656681</v>
      </c>
      <c r="F90">
        <v>0.404404462655121</v>
      </c>
    </row>
    <row r="91" spans="4:6">
      <c r="D91" t="s">
        <v>102</v>
      </c>
      <c r="E91">
        <v>4.562509</v>
      </c>
      <c r="F91">
        <v>0.404404462655121</v>
      </c>
    </row>
    <row r="92" spans="4:6">
      <c r="D92" t="s">
        <v>103</v>
      </c>
      <c r="E92">
        <v>4.914678</v>
      </c>
      <c r="F92">
        <v>0.404404462655121</v>
      </c>
    </row>
    <row r="93" spans="4:6">
      <c r="D93" t="s">
        <v>104</v>
      </c>
      <c r="E93">
        <v>5.23404300000001</v>
      </c>
      <c r="F93">
        <v>0.349755210944969</v>
      </c>
    </row>
    <row r="94" spans="4:6">
      <c r="D94" t="s">
        <v>105</v>
      </c>
      <c r="E94">
        <v>5.79066500000001</v>
      </c>
      <c r="F94">
        <v>0.349755210944969</v>
      </c>
    </row>
    <row r="95" spans="4:6">
      <c r="D95" t="s">
        <v>106</v>
      </c>
      <c r="E95">
        <v>5.71113600000001</v>
      </c>
      <c r="F95">
        <v>0.349755210944969</v>
      </c>
    </row>
    <row r="96" spans="4:6">
      <c r="D96" t="s">
        <v>107</v>
      </c>
      <c r="E96">
        <v>5.06561100000003</v>
      </c>
      <c r="F96">
        <v>0.518739605574729</v>
      </c>
    </row>
    <row r="97" spans="4:6">
      <c r="D97" t="s">
        <v>108</v>
      </c>
      <c r="E97">
        <v>5.57276600000001</v>
      </c>
      <c r="F97">
        <v>0.5749502644766</v>
      </c>
    </row>
    <row r="98" spans="4:6">
      <c r="D98" t="s">
        <v>109</v>
      </c>
      <c r="E98">
        <v>4.25844700000002</v>
      </c>
      <c r="F98">
        <v>0.5749502644766</v>
      </c>
    </row>
    <row r="99" spans="4:6">
      <c r="D99" t="s">
        <v>110</v>
      </c>
      <c r="E99">
        <v>4.69358500000001</v>
      </c>
      <c r="F99">
        <v>0.62838508837097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306</v>
      </c>
    </row>
    <row r="2" spans="4:6">
      <c r="D2" t="s">
        <v>13</v>
      </c>
      <c r="E2">
        <v>5.37496394952151</v>
      </c>
      <c r="F2">
        <v>0.215258825947966</v>
      </c>
    </row>
    <row r="3" spans="4:6">
      <c r="D3" t="s">
        <v>14</v>
      </c>
      <c r="E3">
        <v>5.41884425891391</v>
      </c>
      <c r="F3">
        <v>0.215258825947966</v>
      </c>
    </row>
    <row r="4" spans="4:6">
      <c r="D4" t="s">
        <v>15</v>
      </c>
      <c r="E4">
        <v>5.48601828917324</v>
      </c>
      <c r="F4">
        <v>0.160609574237815</v>
      </c>
    </row>
    <row r="5" spans="4:6">
      <c r="D5" t="s">
        <v>16</v>
      </c>
      <c r="E5">
        <v>5.34119623596519</v>
      </c>
      <c r="F5">
        <v>0.105960322527663</v>
      </c>
    </row>
    <row r="6" spans="4:6">
      <c r="D6" t="s">
        <v>17</v>
      </c>
      <c r="E6">
        <v>4.36392186939191</v>
      </c>
      <c r="F6">
        <v>0.105960322527663</v>
      </c>
    </row>
    <row r="7" spans="4:6">
      <c r="D7" t="s">
        <v>18</v>
      </c>
      <c r="E7">
        <v>3.2599001116585</v>
      </c>
      <c r="F7">
        <v>0.0562106589018701</v>
      </c>
    </row>
    <row r="8" spans="4:6">
      <c r="D8" t="s">
        <v>19</v>
      </c>
      <c r="E8">
        <v>2.80682871862034</v>
      </c>
      <c r="F8">
        <v>0.10964548279624</v>
      </c>
    </row>
    <row r="9" spans="4:6">
      <c r="D9" t="s">
        <v>20</v>
      </c>
      <c r="E9">
        <v>2.72191116592085</v>
      </c>
      <c r="F9">
        <v>0.10964548279624</v>
      </c>
    </row>
    <row r="10" spans="4:6">
      <c r="D10" t="s">
        <v>21</v>
      </c>
      <c r="E10">
        <v>2.51610358636732</v>
      </c>
      <c r="F10">
        <v>0.10964548279624</v>
      </c>
    </row>
    <row r="11" spans="4:6">
      <c r="D11" t="s">
        <v>22</v>
      </c>
      <c r="E11">
        <v>2.37475856262499</v>
      </c>
      <c r="F11">
        <v>0.159395146422034</v>
      </c>
    </row>
    <row r="12" spans="4:6">
      <c r="D12" t="s">
        <v>23</v>
      </c>
      <c r="E12">
        <v>2.76145866221809</v>
      </c>
      <c r="F12">
        <v>0.105960322527663</v>
      </c>
    </row>
    <row r="13" spans="4:6">
      <c r="D13" t="s">
        <v>24</v>
      </c>
      <c r="E13">
        <v>2.57503641826972</v>
      </c>
      <c r="F13">
        <v>0.105960322527663</v>
      </c>
    </row>
    <row r="14" spans="4:6">
      <c r="D14" t="s">
        <v>25</v>
      </c>
      <c r="E14">
        <v>2.30827737400091</v>
      </c>
      <c r="F14">
        <v>0.105960322527663</v>
      </c>
    </row>
    <row r="15" spans="4:6">
      <c r="D15" t="s">
        <v>26</v>
      </c>
      <c r="E15">
        <v>2.06739829341073</v>
      </c>
      <c r="F15">
        <v>0.160609574237815</v>
      </c>
    </row>
    <row r="16" spans="4:6">
      <c r="D16" t="s">
        <v>27</v>
      </c>
      <c r="E16">
        <v>1.70575111111111</v>
      </c>
      <c r="F16">
        <v>0.104398915335945</v>
      </c>
    </row>
    <row r="17" spans="4:6">
      <c r="D17" t="s">
        <v>28</v>
      </c>
      <c r="E17">
        <v>2.10017777777777</v>
      </c>
      <c r="F17">
        <v>0.104398915335945</v>
      </c>
    </row>
    <row r="18" spans="4:6">
      <c r="D18" t="s">
        <v>29</v>
      </c>
      <c r="E18">
        <v>1.49012222222223</v>
      </c>
      <c r="F18">
        <v>0.0497496636257931</v>
      </c>
    </row>
    <row r="19" spans="4:6">
      <c r="D19" t="s">
        <v>30</v>
      </c>
      <c r="E19">
        <v>1.32754555555556</v>
      </c>
      <c r="F19">
        <v>0</v>
      </c>
    </row>
    <row r="20" spans="4:6">
      <c r="D20" t="s">
        <v>31</v>
      </c>
      <c r="E20">
        <v>1.72107666666667</v>
      </c>
      <c r="F20">
        <v>0.0534348238943703</v>
      </c>
    </row>
    <row r="21" spans="4:6">
      <c r="D21" t="s">
        <v>32</v>
      </c>
      <c r="E21">
        <v>1.0506988888889</v>
      </c>
      <c r="F21">
        <v>0.0534348238943703</v>
      </c>
    </row>
    <row r="22" spans="4:6">
      <c r="D22" t="s">
        <v>33</v>
      </c>
      <c r="E22">
        <v>1.28986000000001</v>
      </c>
      <c r="F22">
        <v>0.0534348238943703</v>
      </c>
    </row>
    <row r="23" spans="4:6">
      <c r="D23" t="s">
        <v>34</v>
      </c>
      <c r="E23">
        <v>1.23845777777778</v>
      </c>
      <c r="F23">
        <v>0.103184487520163</v>
      </c>
    </row>
    <row r="24" spans="4:6">
      <c r="D24" t="s">
        <v>35</v>
      </c>
      <c r="E24">
        <v>1.35477444444445</v>
      </c>
      <c r="F24">
        <v>0.103184487520163</v>
      </c>
    </row>
    <row r="25" spans="4:6">
      <c r="D25" t="s">
        <v>36</v>
      </c>
      <c r="E25">
        <v>1.78134222222224</v>
      </c>
      <c r="F25">
        <v>0.157833739230315</v>
      </c>
    </row>
    <row r="26" spans="4:6">
      <c r="D26" t="s">
        <v>37</v>
      </c>
      <c r="E26">
        <v>1.71755888888889</v>
      </c>
      <c r="F26">
        <v>0.157833739230315</v>
      </c>
    </row>
    <row r="27" spans="4:6">
      <c r="D27" t="s">
        <v>38</v>
      </c>
      <c r="E27">
        <v>2.14037222222223</v>
      </c>
      <c r="F27">
        <v>0.157833739230315</v>
      </c>
    </row>
    <row r="28" spans="4:6">
      <c r="D28" t="s">
        <v>39</v>
      </c>
      <c r="E28">
        <v>2.49602666666667</v>
      </c>
      <c r="F28">
        <v>0.157833739230315</v>
      </c>
    </row>
    <row r="29" spans="4:6">
      <c r="D29" t="s">
        <v>40</v>
      </c>
      <c r="E29">
        <v>3.39993</v>
      </c>
      <c r="F29">
        <v>0.157833739230315</v>
      </c>
    </row>
    <row r="30" spans="4:6">
      <c r="D30" t="s">
        <v>41</v>
      </c>
      <c r="E30">
        <v>3.68987555555557</v>
      </c>
      <c r="F30">
        <v>0.103184487520163</v>
      </c>
    </row>
    <row r="31" spans="4:6">
      <c r="D31" t="s">
        <v>42</v>
      </c>
      <c r="E31">
        <v>3.48553555555556</v>
      </c>
      <c r="F31">
        <v>0.103184487520163</v>
      </c>
    </row>
    <row r="32" spans="4:6">
      <c r="D32" t="s">
        <v>43</v>
      </c>
      <c r="E32">
        <v>3.28628222222223</v>
      </c>
      <c r="F32">
        <v>0.278062092992648</v>
      </c>
    </row>
    <row r="33" spans="4:6">
      <c r="D33" t="s">
        <v>44</v>
      </c>
      <c r="E33">
        <v>3.72329666666668</v>
      </c>
      <c r="F33">
        <v>0.103184487520163</v>
      </c>
    </row>
    <row r="34" spans="4:6">
      <c r="D34" t="s">
        <v>45</v>
      </c>
      <c r="E34">
        <v>3.43571333333334</v>
      </c>
      <c r="F34">
        <v>0.103184487520163</v>
      </c>
    </row>
    <row r="35" spans="4:6">
      <c r="D35" t="s">
        <v>46</v>
      </c>
      <c r="E35">
        <v>2.56176111111111</v>
      </c>
      <c r="F35">
        <v>0.103184487520163</v>
      </c>
    </row>
    <row r="36" spans="4:6">
      <c r="D36" t="s">
        <v>47</v>
      </c>
      <c r="E36">
        <v>3.49534555555555</v>
      </c>
      <c r="F36">
        <v>0.103184487520163</v>
      </c>
    </row>
    <row r="37" spans="4:6">
      <c r="D37" t="s">
        <v>48</v>
      </c>
      <c r="E37">
        <v>2.82804666666667</v>
      </c>
      <c r="F37">
        <v>0.103184487520163</v>
      </c>
    </row>
    <row r="38" spans="4:6">
      <c r="D38" t="s">
        <v>49</v>
      </c>
      <c r="E38">
        <v>3.08092222222221</v>
      </c>
      <c r="F38">
        <v>0.103184487520163</v>
      </c>
    </row>
    <row r="39" spans="4:6">
      <c r="D39" t="s">
        <v>50</v>
      </c>
      <c r="E39">
        <v>2.82579111111111</v>
      </c>
      <c r="F39">
        <v>0.103184487520163</v>
      </c>
    </row>
    <row r="40" spans="4:6">
      <c r="D40" t="s">
        <v>51</v>
      </c>
      <c r="E40">
        <v>1.40298111111111</v>
      </c>
      <c r="F40">
        <v>0.103184487520163</v>
      </c>
    </row>
    <row r="41" spans="4:6">
      <c r="D41" t="s">
        <v>52</v>
      </c>
      <c r="E41">
        <v>1.29948111111111</v>
      </c>
      <c r="F41">
        <v>0.420150147439042</v>
      </c>
    </row>
    <row r="42" spans="4:6">
      <c r="D42" t="s">
        <v>53</v>
      </c>
      <c r="E42">
        <v>1.44240222222222</v>
      </c>
      <c r="F42">
        <v>0.366715323544672</v>
      </c>
    </row>
    <row r="43" spans="4:6">
      <c r="D43" t="s">
        <v>54</v>
      </c>
      <c r="E43">
        <v>0.771714444444441</v>
      </c>
      <c r="F43">
        <v>0.366715323544672</v>
      </c>
    </row>
    <row r="44" spans="4:6">
      <c r="D44" t="s">
        <v>55</v>
      </c>
      <c r="E44">
        <v>1.14558555555554</v>
      </c>
      <c r="F44">
        <v>0.36827673073639</v>
      </c>
    </row>
    <row r="45" spans="4:6">
      <c r="D45" t="s">
        <v>56</v>
      </c>
      <c r="E45">
        <v>1.51411444444444</v>
      </c>
      <c r="F45">
        <v>0.36827673073639</v>
      </c>
    </row>
    <row r="46" spans="4:6">
      <c r="D46" t="s">
        <v>57</v>
      </c>
      <c r="E46">
        <v>1.62013333333334</v>
      </c>
      <c r="F46">
        <v>0.36827673073639</v>
      </c>
    </row>
    <row r="47" spans="4:6">
      <c r="D47" t="s">
        <v>58</v>
      </c>
      <c r="E47">
        <v>1.80725777777777</v>
      </c>
      <c r="F47">
        <v>0.371961891004968</v>
      </c>
    </row>
    <row r="48" spans="4:6">
      <c r="D48" t="s">
        <v>59</v>
      </c>
      <c r="E48">
        <v>1.98137999999999</v>
      </c>
      <c r="F48">
        <v>0.491196622008934</v>
      </c>
    </row>
    <row r="49" spans="4:6">
      <c r="D49" t="s">
        <v>60</v>
      </c>
      <c r="E49">
        <v>3.069552</v>
      </c>
      <c r="F49">
        <v>0.595595537344879</v>
      </c>
    </row>
    <row r="50" spans="4:6">
      <c r="D50" t="s">
        <v>61</v>
      </c>
      <c r="E50">
        <v>2.059819</v>
      </c>
      <c r="F50">
        <v>0.595595537344879</v>
      </c>
    </row>
    <row r="51" spans="4:6">
      <c r="D51" t="s">
        <v>62</v>
      </c>
      <c r="E51">
        <v>1.85341818181817</v>
      </c>
      <c r="F51">
        <v>0.484735626732857</v>
      </c>
    </row>
    <row r="52" spans="4:6">
      <c r="D52" t="s">
        <v>63</v>
      </c>
      <c r="E52">
        <v>1.59996</v>
      </c>
      <c r="F52">
        <v>0.484735626732857</v>
      </c>
    </row>
    <row r="53" spans="4:6">
      <c r="D53" t="s">
        <v>64</v>
      </c>
      <c r="E53">
        <v>1.84504545454545</v>
      </c>
      <c r="F53">
        <v>0.539384878443009</v>
      </c>
    </row>
    <row r="54" spans="4:6">
      <c r="D54" t="s">
        <v>65</v>
      </c>
      <c r="E54">
        <v>2.89443272727273</v>
      </c>
      <c r="F54">
        <v>0.451946075706766</v>
      </c>
    </row>
    <row r="55" spans="4:6">
      <c r="D55" t="s">
        <v>66</v>
      </c>
      <c r="E55">
        <v>3.23135181818181</v>
      </c>
      <c r="F55">
        <v>0.801701286651736</v>
      </c>
    </row>
    <row r="56" spans="4:6">
      <c r="D56" t="s">
        <v>67</v>
      </c>
      <c r="E56">
        <v>3.44293909090909</v>
      </c>
      <c r="F56">
        <v>0.856350538361888</v>
      </c>
    </row>
    <row r="57" spans="4:6">
      <c r="D57" t="s">
        <v>68</v>
      </c>
      <c r="E57">
        <v>3.90997181818182</v>
      </c>
      <c r="F57">
        <v>0.793326466259791</v>
      </c>
    </row>
    <row r="58" spans="4:6">
      <c r="D58" t="s">
        <v>69</v>
      </c>
      <c r="E58">
        <v>7.92286454545455</v>
      </c>
      <c r="F58">
        <v>0.738677214549639</v>
      </c>
    </row>
    <row r="59" spans="4:6">
      <c r="D59" t="s">
        <v>70</v>
      </c>
      <c r="E59">
        <v>9.01088</v>
      </c>
      <c r="F59">
        <v>0.738677214549639</v>
      </c>
    </row>
    <row r="60" spans="4:6">
      <c r="D60" t="s">
        <v>71</v>
      </c>
      <c r="E60">
        <v>8.76145272727271</v>
      </c>
      <c r="F60">
        <v>0.651238411813397</v>
      </c>
    </row>
    <row r="61" spans="4:6">
      <c r="D61" t="s">
        <v>72</v>
      </c>
      <c r="E61">
        <v>7.76678181818181</v>
      </c>
      <c r="F61">
        <v>0.596589160103245</v>
      </c>
    </row>
    <row r="62" spans="4:6">
      <c r="D62" t="s">
        <v>73</v>
      </c>
      <c r="E62">
        <v>8.21732909090908</v>
      </c>
      <c r="F62">
        <v>0.596589160103245</v>
      </c>
    </row>
    <row r="63" spans="4:6">
      <c r="D63" t="s">
        <v>74</v>
      </c>
      <c r="E63">
        <v>7.27331636363635</v>
      </c>
      <c r="F63">
        <v>0.595027752911527</v>
      </c>
    </row>
    <row r="64" spans="4:6">
      <c r="D64" t="s">
        <v>75</v>
      </c>
      <c r="E64">
        <v>6.36373272727272</v>
      </c>
      <c r="F64">
        <v>0.595027752911527</v>
      </c>
    </row>
    <row r="65" spans="4:6">
      <c r="D65" t="s">
        <v>76</v>
      </c>
      <c r="E65">
        <v>4.79200899999999</v>
      </c>
      <c r="F65">
        <v>0.364507272970524</v>
      </c>
    </row>
    <row r="66" spans="4:6">
      <c r="D66" t="s">
        <v>77</v>
      </c>
      <c r="E66">
        <v>5.60017199999999</v>
      </c>
      <c r="F66">
        <v>0.314757609344731</v>
      </c>
    </row>
    <row r="67" spans="4:6">
      <c r="D67" t="s">
        <v>78</v>
      </c>
      <c r="E67">
        <v>3.36952699999999</v>
      </c>
      <c r="F67">
        <v>0.162733327314673</v>
      </c>
    </row>
    <row r="68" spans="4:6">
      <c r="D68" t="s">
        <v>79</v>
      </c>
      <c r="E68">
        <v>3.39052799999999</v>
      </c>
      <c r="F68">
        <v>0.162733327314673</v>
      </c>
    </row>
    <row r="69" spans="4:6">
      <c r="D69" t="s">
        <v>80</v>
      </c>
      <c r="E69">
        <v>4.67784999999999</v>
      </c>
      <c r="F69">
        <v>0.108084075604522</v>
      </c>
    </row>
    <row r="70" spans="4:6">
      <c r="D70" t="s">
        <v>81</v>
      </c>
      <c r="E70">
        <v>4.70203600000001</v>
      </c>
      <c r="F70">
        <v>0.108084075604522</v>
      </c>
    </row>
    <row r="71" spans="4:6">
      <c r="D71" t="s">
        <v>82</v>
      </c>
      <c r="E71">
        <v>4.85965700000001</v>
      </c>
      <c r="F71">
        <v>0.108084075604522</v>
      </c>
    </row>
    <row r="72" spans="4:6">
      <c r="D72" t="s">
        <v>83</v>
      </c>
      <c r="E72">
        <v>6.99189099999999</v>
      </c>
      <c r="F72">
        <v>0.108084075604522</v>
      </c>
    </row>
    <row r="73" spans="4:6">
      <c r="D73" t="s">
        <v>84</v>
      </c>
      <c r="E73">
        <v>6.92796399999999</v>
      </c>
      <c r="F73">
        <v>0.0534348238943703</v>
      </c>
    </row>
    <row r="74" spans="4:6">
      <c r="D74" t="s">
        <v>85</v>
      </c>
      <c r="E74">
        <v>6.96045099999999</v>
      </c>
      <c r="F74">
        <v>0.159395146422034</v>
      </c>
    </row>
    <row r="75" spans="4:6">
      <c r="D75" t="s">
        <v>86</v>
      </c>
      <c r="E75">
        <v>5.482979</v>
      </c>
      <c r="F75">
        <v>0.214044398132185</v>
      </c>
    </row>
    <row r="76" spans="4:6">
      <c r="D76" t="s">
        <v>87</v>
      </c>
      <c r="E76">
        <v>5.46282199999999</v>
      </c>
      <c r="F76">
        <v>0.214044398132185</v>
      </c>
    </row>
    <row r="77" spans="4:6">
      <c r="D77" t="s">
        <v>88</v>
      </c>
      <c r="E77">
        <v>6.77747545454545</v>
      </c>
      <c r="F77">
        <v>0.214044398132185</v>
      </c>
    </row>
    <row r="78" spans="4:6">
      <c r="D78" t="s">
        <v>89</v>
      </c>
      <c r="E78">
        <v>6.5689709090909</v>
      </c>
      <c r="F78">
        <v>0.214044398132185</v>
      </c>
    </row>
    <row r="79" spans="4:6">
      <c r="D79" t="s">
        <v>90</v>
      </c>
      <c r="E79">
        <v>5.78283999999997</v>
      </c>
      <c r="F79">
        <v>0.214044398132185</v>
      </c>
    </row>
    <row r="80" spans="4:6">
      <c r="D80" t="s">
        <v>91</v>
      </c>
      <c r="E80">
        <v>5.98852363636363</v>
      </c>
      <c r="F80">
        <v>0.214044398132185</v>
      </c>
    </row>
    <row r="81" spans="4:6">
      <c r="D81" t="s">
        <v>92</v>
      </c>
      <c r="E81">
        <v>5.60381</v>
      </c>
      <c r="F81">
        <v>0.157833739230315</v>
      </c>
    </row>
    <row r="82" spans="4:6">
      <c r="D82" t="s">
        <v>93</v>
      </c>
      <c r="E82">
        <v>4.37750000000001</v>
      </c>
      <c r="F82">
        <v>0.157833739230315</v>
      </c>
    </row>
    <row r="83" spans="4:6">
      <c r="D83" t="s">
        <v>94</v>
      </c>
      <c r="E83">
        <v>5.15148818181818</v>
      </c>
      <c r="F83">
        <v>0.157833739230315</v>
      </c>
    </row>
    <row r="84" spans="4:6">
      <c r="D84" t="s">
        <v>95</v>
      </c>
      <c r="E84">
        <v>4.69093818181819</v>
      </c>
      <c r="F84">
        <v>0.157833739230315</v>
      </c>
    </row>
    <row r="85" spans="4:6">
      <c r="D85" t="s">
        <v>96</v>
      </c>
      <c r="E85">
        <v>4.91029090909091</v>
      </c>
      <c r="F85">
        <v>0.277068470234282</v>
      </c>
    </row>
    <row r="86" spans="4:6">
      <c r="D86" t="s">
        <v>97</v>
      </c>
      <c r="E86">
        <v>5.94563181818181</v>
      </c>
      <c r="F86">
        <v>0.223633646339911</v>
      </c>
    </row>
    <row r="87" spans="4:6">
      <c r="D87" t="s">
        <v>98</v>
      </c>
      <c r="E87">
        <v>4.38921800000001</v>
      </c>
      <c r="F87">
        <v>0.223633646339911</v>
      </c>
    </row>
    <row r="88" spans="4:6">
      <c r="D88" t="s">
        <v>99</v>
      </c>
      <c r="E88">
        <v>4.46956899999999</v>
      </c>
      <c r="F88">
        <v>0.223633646339911</v>
      </c>
    </row>
    <row r="89" spans="4:6">
      <c r="D89" t="s">
        <v>100</v>
      </c>
      <c r="E89">
        <v>4.323467</v>
      </c>
      <c r="F89">
        <v>0.173883982714118</v>
      </c>
    </row>
    <row r="90" spans="4:6">
      <c r="D90" t="s">
        <v>101</v>
      </c>
      <c r="E90">
        <v>4.656681</v>
      </c>
      <c r="F90">
        <v>0.404404462655121</v>
      </c>
    </row>
    <row r="91" spans="4:6">
      <c r="D91" t="s">
        <v>102</v>
      </c>
      <c r="E91">
        <v>4.562509</v>
      </c>
      <c r="F91">
        <v>0.404404462655121</v>
      </c>
    </row>
    <row r="92" spans="4:6">
      <c r="D92" t="s">
        <v>103</v>
      </c>
      <c r="E92">
        <v>4.914678</v>
      </c>
      <c r="F92">
        <v>0.404404462655121</v>
      </c>
    </row>
    <row r="93" spans="4:6">
      <c r="D93" t="s">
        <v>104</v>
      </c>
      <c r="E93">
        <v>5.23404300000001</v>
      </c>
      <c r="F93">
        <v>0.349755210944969</v>
      </c>
    </row>
    <row r="94" spans="4:6">
      <c r="D94" t="s">
        <v>105</v>
      </c>
      <c r="E94">
        <v>5.79066500000001</v>
      </c>
      <c r="F94">
        <v>0.349755210944969</v>
      </c>
    </row>
    <row r="95" spans="4:6">
      <c r="D95" t="s">
        <v>106</v>
      </c>
      <c r="E95">
        <v>5.71113600000001</v>
      </c>
      <c r="F95">
        <v>0.349755210944969</v>
      </c>
    </row>
    <row r="96" spans="4:6">
      <c r="D96" t="s">
        <v>107</v>
      </c>
      <c r="E96">
        <v>5.06561100000003</v>
      </c>
      <c r="F96">
        <v>0.518739605574729</v>
      </c>
    </row>
    <row r="97" spans="4:6">
      <c r="D97" t="s">
        <v>108</v>
      </c>
      <c r="E97">
        <v>5.57276600000001</v>
      </c>
      <c r="F97">
        <v>0.518739605574729</v>
      </c>
    </row>
    <row r="98" spans="4:6">
      <c r="D98" t="s">
        <v>109</v>
      </c>
      <c r="E98">
        <v>4.25844700000002</v>
      </c>
      <c r="F98">
        <v>0.5721744294691</v>
      </c>
    </row>
    <row r="99" spans="4:6">
      <c r="D99" t="s">
        <v>110</v>
      </c>
      <c r="E99">
        <v>4.69358500000001</v>
      </c>
      <c r="F99">
        <v>0.5721744294691</v>
      </c>
    </row>
    <row r="100" spans="4:6">
      <c r="D100" t="s">
        <v>111</v>
      </c>
      <c r="E100">
        <v>5.34312199999999</v>
      </c>
      <c r="F100">
        <v>0.507588950175284</v>
      </c>
    </row>
    <row r="101" spans="4:6">
      <c r="D101" t="s">
        <v>112</v>
      </c>
      <c r="E101">
        <v>7.34893199999999</v>
      </c>
      <c r="F101">
        <v>0.507588950175284</v>
      </c>
    </row>
    <row r="102" spans="4:6">
      <c r="D102" t="s">
        <v>113</v>
      </c>
      <c r="E102">
        <v>8.475177</v>
      </c>
      <c r="F102">
        <v>0.40319003483934</v>
      </c>
    </row>
    <row r="103" spans="4:6">
      <c r="D103" t="s">
        <v>114</v>
      </c>
      <c r="E103">
        <v>8.68802600000002</v>
      </c>
      <c r="F103">
        <v>0.40319003483934</v>
      </c>
    </row>
    <row r="104" spans="4:6">
      <c r="D104" t="s">
        <v>115</v>
      </c>
      <c r="E104">
        <v>8.09146300000002</v>
      </c>
      <c r="F104">
        <v>0.45940069374121</v>
      </c>
    </row>
    <row r="105" spans="4:6">
      <c r="D105" t="s">
        <v>116</v>
      </c>
      <c r="E105">
        <v>6.44112500000001</v>
      </c>
      <c r="F105">
        <v>0.45940069374121</v>
      </c>
    </row>
    <row r="106" spans="4:6">
      <c r="D106" t="s">
        <v>117</v>
      </c>
      <c r="E106">
        <v>6.37382100000001</v>
      </c>
      <c r="F106">
        <v>0.45940069374121</v>
      </c>
    </row>
    <row r="107" spans="4:6">
      <c r="D107" t="s">
        <v>118</v>
      </c>
      <c r="E107">
        <v>7.46770500000002</v>
      </c>
      <c r="F107">
        <v>0.45940069374121</v>
      </c>
    </row>
    <row r="108" spans="4:6">
      <c r="D108" t="s">
        <v>119</v>
      </c>
      <c r="E108">
        <v>6.77452100000002</v>
      </c>
      <c r="F108">
        <v>0.452939698465133</v>
      </c>
    </row>
    <row r="109" spans="4:6">
      <c r="D109" t="s">
        <v>120</v>
      </c>
      <c r="E109">
        <v>5.52671800000002</v>
      </c>
      <c r="F109">
        <v>0.452939698465133</v>
      </c>
    </row>
    <row r="110" spans="4:6">
      <c r="D110" t="s">
        <v>121</v>
      </c>
      <c r="E110">
        <v>5.96980400000002</v>
      </c>
      <c r="F110">
        <v>0.452939698465133</v>
      </c>
    </row>
    <row r="111" spans="4:6">
      <c r="D111" t="s">
        <v>122</v>
      </c>
      <c r="E111">
        <v>6.66388300000001</v>
      </c>
      <c r="F111">
        <v>0.452939698465133</v>
      </c>
    </row>
    <row r="112" spans="4:6">
      <c r="D112" t="s">
        <v>123</v>
      </c>
      <c r="E112">
        <v>6.30272400000001</v>
      </c>
      <c r="F112">
        <v>0.507588950175284</v>
      </c>
    </row>
    <row r="113" spans="4:6">
      <c r="D113" t="s">
        <v>124</v>
      </c>
      <c r="E113">
        <v>5.80520400000002</v>
      </c>
      <c r="F113">
        <v>0.563799609077154</v>
      </c>
    </row>
    <row r="114" spans="4:6">
      <c r="D114" t="s">
        <v>125</v>
      </c>
      <c r="E114">
        <v>6.24998400000002</v>
      </c>
      <c r="F114">
        <v>0.214044398132185</v>
      </c>
    </row>
    <row r="115" spans="4:6">
      <c r="D115" t="s">
        <v>126</v>
      </c>
      <c r="E115">
        <v>5.51885900000003</v>
      </c>
      <c r="F115">
        <v>0.159395146422034</v>
      </c>
    </row>
    <row r="116" spans="4:6">
      <c r="D116" t="s">
        <v>127</v>
      </c>
      <c r="E116">
        <v>5.96191600000002</v>
      </c>
      <c r="F116">
        <v>0.103184487520163</v>
      </c>
    </row>
    <row r="117" spans="4:6">
      <c r="D117" t="s">
        <v>128</v>
      </c>
      <c r="E117">
        <v>5.85004200000001</v>
      </c>
      <c r="F117">
        <v>0.103184487520163</v>
      </c>
    </row>
    <row r="118" spans="4:6">
      <c r="D118" t="s">
        <v>129</v>
      </c>
      <c r="E118">
        <v>6.57923700000001</v>
      </c>
      <c r="F118">
        <v>0.103184487520163</v>
      </c>
    </row>
    <row r="119" spans="4:6">
      <c r="D119" t="s">
        <v>130</v>
      </c>
      <c r="E119">
        <v>6.74976900000001</v>
      </c>
      <c r="F119">
        <v>0.103184487520163</v>
      </c>
    </row>
    <row r="120" spans="4:6">
      <c r="D120" t="s">
        <v>131</v>
      </c>
      <c r="E120">
        <v>6.43478000000002</v>
      </c>
      <c r="F120">
        <v>0.103184487520163</v>
      </c>
    </row>
    <row r="121" spans="4:6">
      <c r="D121" t="s">
        <v>132</v>
      </c>
      <c r="E121">
        <v>6.15623300000001</v>
      </c>
      <c r="F121">
        <v>0.103184487520163</v>
      </c>
    </row>
    <row r="122" spans="4:6">
      <c r="D122" t="s">
        <v>133</v>
      </c>
      <c r="E122">
        <v>6.37455100000002</v>
      </c>
      <c r="F122">
        <v>0.103184487520163</v>
      </c>
    </row>
    <row r="123" spans="4:6">
      <c r="D123" t="s">
        <v>134</v>
      </c>
      <c r="E123">
        <v>6.62453300000002</v>
      </c>
      <c r="F123">
        <v>0.159395146422034</v>
      </c>
    </row>
    <row r="124" spans="4:6">
      <c r="D124" t="s">
        <v>135</v>
      </c>
      <c r="E124">
        <v>6.40655100000001</v>
      </c>
      <c r="F124">
        <v>0.214044398132185</v>
      </c>
    </row>
    <row r="125" spans="4:6">
      <c r="D125" t="s">
        <v>136</v>
      </c>
      <c r="E125">
        <v>6.54953500000001</v>
      </c>
      <c r="F125">
        <v>0.214044398132185</v>
      </c>
    </row>
    <row r="126" spans="4:6">
      <c r="D126" t="s">
        <v>137</v>
      </c>
      <c r="E126">
        <v>6.42021900000001</v>
      </c>
      <c r="F126">
        <v>0.214044398132185</v>
      </c>
    </row>
    <row r="127" spans="4:6">
      <c r="D127" t="s">
        <v>138</v>
      </c>
      <c r="E127">
        <v>5.52550399999999</v>
      </c>
      <c r="F127">
        <v>0.514049945451361</v>
      </c>
    </row>
    <row r="128" spans="4:6">
      <c r="D128" t="s">
        <v>139</v>
      </c>
      <c r="E128">
        <v>6.13836370675984</v>
      </c>
      <c r="F128">
        <v>0.514049945451361</v>
      </c>
    </row>
    <row r="129" spans="4:6">
      <c r="D129" t="s">
        <v>140</v>
      </c>
      <c r="E129">
        <v>5.18497190175552</v>
      </c>
      <c r="F129">
        <v>0.514049945451361</v>
      </c>
    </row>
    <row r="130" spans="4:6">
      <c r="D130" t="s">
        <v>141</v>
      </c>
      <c r="E130">
        <v>5.20754691299219</v>
      </c>
      <c r="F130">
        <v>0.45940069374121</v>
      </c>
    </row>
    <row r="131" spans="4:6">
      <c r="D131" t="s">
        <v>142</v>
      </c>
      <c r="E131">
        <v>5.1650453402155</v>
      </c>
      <c r="F131">
        <v>0.45940069374121</v>
      </c>
    </row>
    <row r="132" spans="4:6">
      <c r="D132" t="s">
        <v>143</v>
      </c>
      <c r="E132">
        <v>4.5089260579515</v>
      </c>
      <c r="F132">
        <v>0.509150357367003</v>
      </c>
    </row>
    <row r="133" spans="4:6">
      <c r="D133" t="s">
        <v>144</v>
      </c>
      <c r="E133">
        <v>4.66648131472743</v>
      </c>
      <c r="F133">
        <v>0.509150357367003</v>
      </c>
    </row>
    <row r="134" spans="4:6">
      <c r="D134" t="s">
        <v>145</v>
      </c>
      <c r="E134">
        <v>4.8006983498819</v>
      </c>
      <c r="F134">
        <v>0.509150357367003</v>
      </c>
    </row>
    <row r="135" spans="4:6">
      <c r="D135" t="s">
        <v>146</v>
      </c>
      <c r="E135">
        <v>4.40149032363398</v>
      </c>
      <c r="F135">
        <v>0.563799609077154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00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1.67517668657978</v>
      </c>
      <c r="K3">
        <v>0.144592359442758</v>
      </c>
      <c r="L3">
        <v>0.168337186432596</v>
      </c>
      <c r="M3">
        <v>-0.229735901672967</v>
      </c>
      <c r="N3">
        <v>1.36721078324587</v>
      </c>
      <c r="O3">
        <v>0.594509198104509</v>
      </c>
      <c r="P3">
        <v>1.96196511655733</v>
      </c>
      <c r="Q3">
        <v>1.97320674315626</v>
      </c>
      <c r="R3">
        <v>-0.197883009727777</v>
      </c>
      <c r="S3">
        <v>1.19919466704246</v>
      </c>
      <c r="T3">
        <v>-0.741736652649337</v>
      </c>
      <c r="U3">
        <v>-0.114504254275024</v>
      </c>
      <c r="V3">
        <v>-0.874565546167737</v>
      </c>
      <c r="W3">
        <v>-0.253996103761115</v>
      </c>
      <c r="X3">
        <v>-0.134553219966098</v>
      </c>
      <c r="Y3">
        <v>-0.306557515553922</v>
      </c>
      <c r="Z3">
        <v>-0.215098533344878</v>
      </c>
      <c r="AA3">
        <v>0.273708366716021</v>
      </c>
      <c r="AB3">
        <v>0.260637745324402</v>
      </c>
      <c r="AC3">
        <v>-0.777205242691291</v>
      </c>
      <c r="AD3">
        <v>0.574338045816822</v>
      </c>
      <c r="AE3">
        <v>0.311928574135917</v>
      </c>
      <c r="AF3">
        <v>-0.257409393543058</v>
      </c>
      <c r="AG3">
        <v>0.210745613376063</v>
      </c>
      <c r="AH3">
        <v>0.0434503620389243</v>
      </c>
      <c r="AI3">
        <v>0.617504308343774</v>
      </c>
      <c r="AJ3">
        <v>-0.321697399260011</v>
      </c>
      <c r="AK3">
        <v>1.25488828258839</v>
      </c>
      <c r="AL3">
        <v>-0.823917002273566</v>
      </c>
      <c r="AM3">
        <v>0.816656161617731</v>
      </c>
      <c r="AN3">
        <v>-0.351788776401361</v>
      </c>
      <c r="AO3">
        <v>-6.66772756830539</v>
      </c>
      <c r="AP3">
        <v>-0.790877858557665</v>
      </c>
      <c r="AQ3">
        <v>-0.330706369300974</v>
      </c>
      <c r="AR3">
        <v>-4.0379475645893</v>
      </c>
      <c r="AS3">
        <v>-1.92618186308109</v>
      </c>
      <c r="AT3">
        <v>-0.541964811843317</v>
      </c>
      <c r="AU3">
        <v>-2.03896068202045</v>
      </c>
      <c r="AV3">
        <v>0.655046720227331</v>
      </c>
      <c r="AW3">
        <v>-3.95102520490552</v>
      </c>
      <c r="AX3">
        <v>0.989829784542505</v>
      </c>
      <c r="AY3">
        <v>-0.118840498442585</v>
      </c>
      <c r="AZ3">
        <v>1.23300260414271</v>
      </c>
      <c r="BA3">
        <v>0.545172700806616</v>
      </c>
      <c r="BB3">
        <v>-0.712024029248292</v>
      </c>
      <c r="BC3">
        <v>0.796925232319088</v>
      </c>
      <c r="BD3">
        <v>0.240429725720654</v>
      </c>
      <c r="BE3">
        <v>-0.393235180404872</v>
      </c>
      <c r="BF3">
        <v>0.886952752616943</v>
      </c>
      <c r="BG3">
        <v>-0.567237514159301</v>
      </c>
      <c r="BH3">
        <v>0.598273649725345</v>
      </c>
      <c r="BI3">
        <v>-0.313502077904613</v>
      </c>
      <c r="BJ3">
        <v>0.875543763728568</v>
      </c>
      <c r="BK3">
        <v>0.769622369498786</v>
      </c>
      <c r="BL3">
        <v>-0.24987241601806</v>
      </c>
      <c r="BM3">
        <v>1.20086913824195</v>
      </c>
      <c r="BN3">
        <v>-2.16334807081922</v>
      </c>
      <c r="BO3">
        <v>0.599321063841932</v>
      </c>
      <c r="BP3">
        <v>1.73987441360275</v>
      </c>
      <c r="BQ3">
        <v>-0.0859351829775701</v>
      </c>
      <c r="BR3">
        <v>0.957278730018019</v>
      </c>
      <c r="BS3">
        <v>5.37496394952151</v>
      </c>
      <c r="BV3">
        <v>-0.749209368325976</v>
      </c>
      <c r="BW3">
        <v>0.636181366048085</v>
      </c>
      <c r="BX3">
        <v>0.703639392576408</v>
      </c>
      <c r="BY3">
        <v>0.389900823303998</v>
      </c>
      <c r="BZ3">
        <v>-0.338199846655292</v>
      </c>
      <c r="CA3">
        <v>-0.301407282505678</v>
      </c>
      <c r="CB3">
        <v>-0.549920519299933</v>
      </c>
      <c r="CC3">
        <v>-0.292456854991768</v>
      </c>
      <c r="CD3">
        <v>-0.185894666235192</v>
      </c>
      <c r="CE3">
        <v>-0.434980915246265</v>
      </c>
      <c r="CF3">
        <v>0.383315586780723</v>
      </c>
      <c r="CG3">
        <v>0.371783987654897</v>
      </c>
      <c r="CH3">
        <v>0.636898646205085</v>
      </c>
      <c r="CI3">
        <v>0.426891083612157</v>
      </c>
      <c r="CJ3">
        <v>0.398892356506455</v>
      </c>
      <c r="CK3">
        <v>0.538016999748088</v>
      </c>
      <c r="CL3">
        <v>-0.858176126069518</v>
      </c>
      <c r="CM3">
        <v>-0.293099843939192</v>
      </c>
      <c r="CN3">
        <v>-0.402141094995304</v>
      </c>
      <c r="CO3">
        <v>0.827809167551454</v>
      </c>
      <c r="CP3">
        <v>-0.411442018430544</v>
      </c>
      <c r="CQ3">
        <v>-0.345913338680161</v>
      </c>
      <c r="CR3">
        <v>-0.562025535334699</v>
      </c>
      <c r="CS3">
        <v>-0.316431320959251</v>
      </c>
      <c r="CT3">
        <v>-0.810124723823359</v>
      </c>
      <c r="CU3">
        <v>0.484102493336965</v>
      </c>
      <c r="CV3">
        <v>-0.322205122951553</v>
      </c>
      <c r="CW3">
        <v>-0.604444726131137</v>
      </c>
      <c r="CX3">
        <v>-0.609052530733852</v>
      </c>
      <c r="CY3">
        <v>-0.430824109959018</v>
      </c>
      <c r="CZ3">
        <v>-0.263808004293328</v>
      </c>
      <c r="DA3">
        <v>0.532244469392039</v>
      </c>
      <c r="DB3">
        <v>-0.601132139796466</v>
      </c>
      <c r="DC3">
        <v>0.0454462560370635</v>
      </c>
      <c r="DD3">
        <v>-0.437762469812007</v>
      </c>
      <c r="DE3">
        <v>0.95317812382528</v>
      </c>
      <c r="DF3">
        <v>0.24605988400149</v>
      </c>
      <c r="DG3">
        <v>0.771307737290525</v>
      </c>
      <c r="DH3">
        <v>-0.846942923611786</v>
      </c>
      <c r="DI3">
        <v>-0.649450979182988</v>
      </c>
      <c r="DJ3">
        <v>-0.608405703039031</v>
      </c>
      <c r="DK3">
        <v>0.339595837879537</v>
      </c>
      <c r="DL3">
        <v>-0.135191212342158</v>
      </c>
      <c r="DM3">
        <v>0.577074000033016</v>
      </c>
      <c r="DN3">
        <v>0.468341357862029</v>
      </c>
      <c r="DO3">
        <v>-0.900873872689093</v>
      </c>
      <c r="DP3">
        <v>0.887589941993746</v>
      </c>
      <c r="DQ3">
        <v>-0.423187434716466</v>
      </c>
      <c r="DR3">
        <v>-0.417906655337102</v>
      </c>
      <c r="DS3">
        <v>-0.241602068067961</v>
      </c>
      <c r="DT3">
        <v>-0.285736824155324</v>
      </c>
      <c r="DU3">
        <v>-0.813416949855918</v>
      </c>
      <c r="DV3">
        <v>-0.31247278745048</v>
      </c>
      <c r="DW3">
        <v>-0.285449943908063</v>
      </c>
      <c r="DX3">
        <v>-0.362720165501147</v>
      </c>
      <c r="DY3">
        <v>-0.90653438181252</v>
      </c>
      <c r="DZ3">
        <v>-0.715560491045183</v>
      </c>
      <c r="EA3">
        <v>0.437646003171525</v>
      </c>
      <c r="EB3">
        <v>-1.01571264991501</v>
      </c>
      <c r="EC3">
        <v>-0.781515740621583</v>
      </c>
      <c r="ED3">
        <v>-0.41234990730316</v>
      </c>
      <c r="EE3">
        <v>7</v>
      </c>
    </row>
    <row r="4" spans="9:135">
      <c r="I4" t="s">
        <v>14</v>
      </c>
      <c r="J4">
        <v>1.01317954154109</v>
      </c>
      <c r="K4">
        <v>-0.153716436752246</v>
      </c>
      <c r="L4">
        <v>-0.119989211930725</v>
      </c>
      <c r="M4">
        <v>-0.230027565260893</v>
      </c>
      <c r="N4">
        <v>1.1140370449886</v>
      </c>
      <c r="O4">
        <v>0.629495730250931</v>
      </c>
      <c r="P4">
        <v>2.01317382741667</v>
      </c>
      <c r="Q4">
        <v>1.63605444085386</v>
      </c>
      <c r="R4">
        <v>0.0136175398917795</v>
      </c>
      <c r="S4">
        <v>1.16315728648252</v>
      </c>
      <c r="T4">
        <v>-0.406664130990163</v>
      </c>
      <c r="U4">
        <v>-0.0985952411580085</v>
      </c>
      <c r="V4">
        <v>-0.66574574098889</v>
      </c>
      <c r="W4">
        <v>-0.241125978751338</v>
      </c>
      <c r="X4">
        <v>-0.107071187798396</v>
      </c>
      <c r="Y4">
        <v>-0.109479491984193</v>
      </c>
      <c r="Z4">
        <v>-0.0310007637082673</v>
      </c>
      <c r="AA4">
        <v>0.180480788775698</v>
      </c>
      <c r="AB4">
        <v>0.210542484547245</v>
      </c>
      <c r="AC4">
        <v>-0.803313921347487</v>
      </c>
      <c r="AD4">
        <v>0.186517491279578</v>
      </c>
      <c r="AE4">
        <v>0.097990068080572</v>
      </c>
      <c r="AF4">
        <v>-0.589719047585908</v>
      </c>
      <c r="AG4">
        <v>-0.00221499172122525</v>
      </c>
      <c r="AH4">
        <v>0.398031994832103</v>
      </c>
      <c r="AI4">
        <v>0.418738092578591</v>
      </c>
      <c r="AJ4">
        <v>-0.126461370022207</v>
      </c>
      <c r="AK4">
        <v>0.929611204970255</v>
      </c>
      <c r="AL4">
        <v>-0.175752945800966</v>
      </c>
      <c r="AM4">
        <v>0.876225383904858</v>
      </c>
      <c r="AN4">
        <v>-0.205150877332732</v>
      </c>
      <c r="AO4">
        <v>-3.94300667907888</v>
      </c>
      <c r="AP4">
        <v>-0.845386233982746</v>
      </c>
      <c r="AQ4">
        <v>-0.28898638284621</v>
      </c>
      <c r="AR4">
        <v>-2.66344893868351</v>
      </c>
      <c r="AS4">
        <v>-1.73015128621882</v>
      </c>
      <c r="AT4">
        <v>-0.343232296467961</v>
      </c>
      <c r="AU4">
        <v>-1.9274504280888</v>
      </c>
      <c r="AV4">
        <v>0.441770143504828</v>
      </c>
      <c r="AW4">
        <v>-2.61206630608648</v>
      </c>
      <c r="AX4">
        <v>-0.0698201572288966</v>
      </c>
      <c r="AY4">
        <v>-0.0728514905606585</v>
      </c>
      <c r="AZ4">
        <v>1.14526201510369</v>
      </c>
      <c r="BA4">
        <v>0.472283045496404</v>
      </c>
      <c r="BB4">
        <v>-0.685408173538784</v>
      </c>
      <c r="BC4">
        <v>0.636560904060961</v>
      </c>
      <c r="BD4">
        <v>0.0615789193281753</v>
      </c>
      <c r="BE4">
        <v>-0.325718834882091</v>
      </c>
      <c r="BF4">
        <v>0.85928153611631</v>
      </c>
      <c r="BG4">
        <v>-0.406371895325675</v>
      </c>
      <c r="BH4">
        <v>0.451113564381193</v>
      </c>
      <c r="BI4">
        <v>-0.299357578810891</v>
      </c>
      <c r="BJ4">
        <v>0.960935948670311</v>
      </c>
      <c r="BK4">
        <v>0.367900287567053</v>
      </c>
      <c r="BL4">
        <v>-0.1861263959181</v>
      </c>
      <c r="BM4">
        <v>0.992372911033531</v>
      </c>
      <c r="BN4">
        <v>-1.68485309333432</v>
      </c>
      <c r="BO4">
        <v>0.373538759067889</v>
      </c>
      <c r="BP4">
        <v>1.38225253015989</v>
      </c>
      <c r="BQ4">
        <v>0.0876288993252142</v>
      </c>
      <c r="BR4">
        <v>0.808665756315059</v>
      </c>
      <c r="BS4">
        <v>5.41884425891391</v>
      </c>
      <c r="BV4">
        <v>-0.749209368325976</v>
      </c>
      <c r="BW4">
        <v>0.636181366048085</v>
      </c>
      <c r="BX4">
        <v>0.703639392576408</v>
      </c>
      <c r="BY4">
        <v>0.389900823303998</v>
      </c>
      <c r="BZ4">
        <v>-0.338199846655292</v>
      </c>
      <c r="CA4">
        <v>-0.301407282505678</v>
      </c>
      <c r="CB4">
        <v>-0.549920519299933</v>
      </c>
      <c r="CC4">
        <v>-0.292456854991768</v>
      </c>
      <c r="CD4">
        <v>-0.185894666235192</v>
      </c>
      <c r="CE4">
        <v>-0.434980915246265</v>
      </c>
      <c r="CF4">
        <v>0.383315586780723</v>
      </c>
      <c r="CG4">
        <v>0.371783987654897</v>
      </c>
      <c r="CH4">
        <v>0.636898646205085</v>
      </c>
      <c r="CI4">
        <v>0.426891083612157</v>
      </c>
      <c r="CJ4">
        <v>0.398892356506455</v>
      </c>
      <c r="CK4">
        <v>0.538016999748088</v>
      </c>
      <c r="CL4">
        <v>-0.858176126069518</v>
      </c>
      <c r="CM4">
        <v>-0.293099843939192</v>
      </c>
      <c r="CN4">
        <v>-0.402141094995304</v>
      </c>
      <c r="CO4">
        <v>0.827809167551454</v>
      </c>
      <c r="CP4">
        <v>-0.411442018430544</v>
      </c>
      <c r="CQ4">
        <v>-0.345913338680161</v>
      </c>
      <c r="CR4">
        <v>-0.562025535334699</v>
      </c>
      <c r="CS4">
        <v>-0.316431320959251</v>
      </c>
      <c r="CT4">
        <v>-0.810124723823359</v>
      </c>
      <c r="CU4">
        <v>0.484102493336965</v>
      </c>
      <c r="CV4">
        <v>-0.322205122951553</v>
      </c>
      <c r="CW4">
        <v>-0.604444726131137</v>
      </c>
      <c r="CX4">
        <v>-0.609052530733852</v>
      </c>
      <c r="CY4">
        <v>-0.430824109959018</v>
      </c>
      <c r="CZ4">
        <v>-0.263808004293328</v>
      </c>
      <c r="DA4">
        <v>0.532244469392039</v>
      </c>
      <c r="DB4">
        <v>-0.601132139796466</v>
      </c>
      <c r="DC4">
        <v>0.0454462560370635</v>
      </c>
      <c r="DD4">
        <v>-0.437762469812007</v>
      </c>
      <c r="DE4">
        <v>0.95317812382528</v>
      </c>
      <c r="DF4">
        <v>0.24605988400149</v>
      </c>
      <c r="DG4">
        <v>0.771307737290525</v>
      </c>
      <c r="DH4">
        <v>-0.846942923611786</v>
      </c>
      <c r="DI4">
        <v>-0.649450979182988</v>
      </c>
      <c r="DJ4">
        <v>-0.608405703039031</v>
      </c>
      <c r="DK4">
        <v>0.339595837879537</v>
      </c>
      <c r="DL4">
        <v>-0.135191212342158</v>
      </c>
      <c r="DM4">
        <v>0.577074000033016</v>
      </c>
      <c r="DN4">
        <v>0.468341357862029</v>
      </c>
      <c r="DO4">
        <v>-0.900873872689093</v>
      </c>
      <c r="DP4">
        <v>0.887589941993746</v>
      </c>
      <c r="DQ4">
        <v>-0.423187434716466</v>
      </c>
      <c r="DR4">
        <v>-0.417906655337102</v>
      </c>
      <c r="DS4">
        <v>-0.241602068067961</v>
      </c>
      <c r="DT4">
        <v>-0.285736824155324</v>
      </c>
      <c r="DU4">
        <v>-0.813416949855918</v>
      </c>
      <c r="DV4">
        <v>-0.31247278745048</v>
      </c>
      <c r="DW4">
        <v>-0.285449943908063</v>
      </c>
      <c r="DX4">
        <v>-0.362720165501147</v>
      </c>
      <c r="DY4">
        <v>-0.90653438181252</v>
      </c>
      <c r="DZ4">
        <v>-0.715560491045183</v>
      </c>
      <c r="EA4">
        <v>0.437646003171525</v>
      </c>
      <c r="EB4">
        <v>-1.01571264991501</v>
      </c>
      <c r="EC4">
        <v>-0.781515740621583</v>
      </c>
      <c r="ED4">
        <v>-0.41234990730316</v>
      </c>
      <c r="EE4">
        <v>7</v>
      </c>
    </row>
    <row r="5" spans="9:135">
      <c r="I5" t="s">
        <v>15</v>
      </c>
      <c r="J5">
        <v>0.289725544905111</v>
      </c>
      <c r="K5">
        <v>-0.458644239967419</v>
      </c>
      <c r="L5">
        <v>-0.413810011385106</v>
      </c>
      <c r="M5">
        <v>-0.230512027041224</v>
      </c>
      <c r="N5">
        <v>0.684134303695748</v>
      </c>
      <c r="O5">
        <v>0.567188198613291</v>
      </c>
      <c r="P5">
        <v>1.83841955899268</v>
      </c>
      <c r="Q5">
        <v>1.07646675821895</v>
      </c>
      <c r="R5">
        <v>0.219971334116074</v>
      </c>
      <c r="S5">
        <v>0.979971893138444</v>
      </c>
      <c r="T5">
        <v>0.00758922308760308</v>
      </c>
      <c r="U5">
        <v>-0.064210905833839</v>
      </c>
      <c r="V5">
        <v>-0.530579099356309</v>
      </c>
      <c r="W5">
        <v>-0.213386230353921</v>
      </c>
      <c r="X5">
        <v>-0.0500456744558063</v>
      </c>
      <c r="Y5">
        <v>0.125673423943573</v>
      </c>
      <c r="Z5">
        <v>0.185041981057571</v>
      </c>
      <c r="AA5">
        <v>0.0918694198779954</v>
      </c>
      <c r="AB5">
        <v>0.198487385831871</v>
      </c>
      <c r="AC5">
        <v>-0.834783464445494</v>
      </c>
      <c r="AD5">
        <v>-0.16907395534824</v>
      </c>
      <c r="AE5">
        <v>-0.078241145660412</v>
      </c>
      <c r="AF5">
        <v>-0.824123566689447</v>
      </c>
      <c r="AG5">
        <v>-0.198770173904409</v>
      </c>
      <c r="AH5">
        <v>0.741590798010275</v>
      </c>
      <c r="AI5">
        <v>0.23113225924281</v>
      </c>
      <c r="AJ5">
        <v>0.0160717417256954</v>
      </c>
      <c r="AK5">
        <v>0.562855882481292</v>
      </c>
      <c r="AL5">
        <v>0.406083775767537</v>
      </c>
      <c r="AM5">
        <v>0.883006994876867</v>
      </c>
      <c r="AN5">
        <v>-0.0644587975076386</v>
      </c>
      <c r="AO5">
        <v>-1.95311657789058</v>
      </c>
      <c r="AP5">
        <v>-0.883886230907423</v>
      </c>
      <c r="AQ5">
        <v>-0.256887919879457</v>
      </c>
      <c r="AR5">
        <v>-1.36265277010236</v>
      </c>
      <c r="AS5">
        <v>-1.55546040230686</v>
      </c>
      <c r="AT5">
        <v>-0.211580954258849</v>
      </c>
      <c r="AU5">
        <v>-1.84544187062741</v>
      </c>
      <c r="AV5">
        <v>-0.00946004999123584</v>
      </c>
      <c r="AW5">
        <v>-1.32351357592086</v>
      </c>
      <c r="AX5">
        <v>-0.635432350089532</v>
      </c>
      <c r="AY5">
        <v>-0.0328529021685715</v>
      </c>
      <c r="AZ5">
        <v>1.03905804973075</v>
      </c>
      <c r="BA5">
        <v>0.38065394635812</v>
      </c>
      <c r="BB5">
        <v>-0.685400504418512</v>
      </c>
      <c r="BC5">
        <v>0.411472232510099</v>
      </c>
      <c r="BD5">
        <v>-0.0811073670444265</v>
      </c>
      <c r="BE5">
        <v>-0.251920363465777</v>
      </c>
      <c r="BF5">
        <v>0.805196601644702</v>
      </c>
      <c r="BG5">
        <v>-0.236902223090474</v>
      </c>
      <c r="BH5">
        <v>0.166949606923903</v>
      </c>
      <c r="BI5">
        <v>-0.31002128253793</v>
      </c>
      <c r="BJ5">
        <v>0.961170038227078</v>
      </c>
      <c r="BK5">
        <v>0.0056278840717367</v>
      </c>
      <c r="BL5">
        <v>-0.124768455910448</v>
      </c>
      <c r="BM5">
        <v>0.851779952986134</v>
      </c>
      <c r="BN5">
        <v>-1.0996198147498</v>
      </c>
      <c r="BO5">
        <v>0.159336539339915</v>
      </c>
      <c r="BP5">
        <v>1.08673299137223</v>
      </c>
      <c r="BQ5">
        <v>0.27114013360344</v>
      </c>
      <c r="BR5">
        <v>0.735471981708966</v>
      </c>
      <c r="BS5">
        <v>5.48601828917324</v>
      </c>
      <c r="BV5">
        <v>-0.749209368325976</v>
      </c>
      <c r="BW5">
        <v>0.636181366048085</v>
      </c>
      <c r="BX5">
        <v>0.703639392576408</v>
      </c>
      <c r="BY5">
        <v>0.389900823303998</v>
      </c>
      <c r="BZ5">
        <v>-0.338199846655292</v>
      </c>
      <c r="CA5">
        <v>-0.301407282505678</v>
      </c>
      <c r="CB5">
        <v>-0.549920519299933</v>
      </c>
      <c r="CC5">
        <v>-0.292456854991768</v>
      </c>
      <c r="CD5">
        <v>-0.185894666235192</v>
      </c>
      <c r="CE5">
        <v>-0.434980915246265</v>
      </c>
      <c r="CF5">
        <v>0.383315586780723</v>
      </c>
      <c r="CG5">
        <v>0.371783987654897</v>
      </c>
      <c r="CH5">
        <v>0.636898646205085</v>
      </c>
      <c r="CI5">
        <v>0.426891083612157</v>
      </c>
      <c r="CJ5">
        <v>0.398892356506455</v>
      </c>
      <c r="CK5">
        <v>0.538016999748088</v>
      </c>
      <c r="CL5">
        <v>-0.858176126069518</v>
      </c>
      <c r="CM5">
        <v>-0.293099843939192</v>
      </c>
      <c r="CN5">
        <v>-0.402141094995304</v>
      </c>
      <c r="CO5">
        <v>0.827809167551454</v>
      </c>
      <c r="CP5">
        <v>-0.411442018430544</v>
      </c>
      <c r="CQ5">
        <v>-0.345913338680161</v>
      </c>
      <c r="CR5">
        <v>-0.562025535334699</v>
      </c>
      <c r="CS5">
        <v>-0.316431320959251</v>
      </c>
      <c r="CT5">
        <v>-0.810124723823359</v>
      </c>
      <c r="CU5">
        <v>0.484102493336965</v>
      </c>
      <c r="CV5">
        <v>-0.322205122951553</v>
      </c>
      <c r="CW5">
        <v>-0.604444726131137</v>
      </c>
      <c r="CX5">
        <v>-0.609052530733852</v>
      </c>
      <c r="CY5">
        <v>-0.430824109959018</v>
      </c>
      <c r="CZ5">
        <v>-0.263808004293328</v>
      </c>
      <c r="DA5">
        <v>0.532244469392039</v>
      </c>
      <c r="DB5">
        <v>-0.601132139796466</v>
      </c>
      <c r="DC5">
        <v>0.0454462560370635</v>
      </c>
      <c r="DD5">
        <v>-0.437762469812007</v>
      </c>
      <c r="DE5">
        <v>0.95317812382528</v>
      </c>
      <c r="DF5">
        <v>0.24605988400149</v>
      </c>
      <c r="DG5">
        <v>0.771307737290525</v>
      </c>
      <c r="DH5">
        <v>-0.846942923611786</v>
      </c>
      <c r="DI5">
        <v>-0.649450979182988</v>
      </c>
      <c r="DJ5">
        <v>-0.608405703039031</v>
      </c>
      <c r="DK5">
        <v>0.339595837879537</v>
      </c>
      <c r="DL5">
        <v>-0.135191212342158</v>
      </c>
      <c r="DM5">
        <v>0.577074000033016</v>
      </c>
      <c r="DN5">
        <v>0.468341357862029</v>
      </c>
      <c r="DO5">
        <v>-0.900873872689093</v>
      </c>
      <c r="DP5">
        <v>0.887589941993746</v>
      </c>
      <c r="DQ5">
        <v>-0.423187434716466</v>
      </c>
      <c r="DR5">
        <v>-0.417906655337102</v>
      </c>
      <c r="DS5">
        <v>-0.241602068067961</v>
      </c>
      <c r="DT5">
        <v>-0.285736824155324</v>
      </c>
      <c r="DU5">
        <v>-0.813416949855918</v>
      </c>
      <c r="DV5">
        <v>-0.31247278745048</v>
      </c>
      <c r="DW5">
        <v>-0.285449943908063</v>
      </c>
      <c r="DX5">
        <v>-0.362720165501147</v>
      </c>
      <c r="DY5">
        <v>-0.90653438181252</v>
      </c>
      <c r="DZ5">
        <v>-0.715560491045183</v>
      </c>
      <c r="EA5">
        <v>0.437646003171525</v>
      </c>
      <c r="EB5">
        <v>-1.01571264991501</v>
      </c>
      <c r="EC5">
        <v>-0.781515740621583</v>
      </c>
      <c r="ED5">
        <v>-0.41234990730316</v>
      </c>
      <c r="EE5">
        <v>7</v>
      </c>
    </row>
    <row r="6" spans="9:135">
      <c r="I6" t="s">
        <v>16</v>
      </c>
      <c r="J6">
        <v>-0.175014145277999</v>
      </c>
      <c r="K6">
        <v>-0.753598184623597</v>
      </c>
      <c r="L6">
        <v>-0.695281374276306</v>
      </c>
      <c r="M6">
        <v>-0.231545717039958</v>
      </c>
      <c r="N6">
        <v>0.110580247833972</v>
      </c>
      <c r="O6">
        <v>0.398355935681593</v>
      </c>
      <c r="P6">
        <v>1.42422775792437</v>
      </c>
      <c r="Q6">
        <v>0.376803016311935</v>
      </c>
      <c r="R6">
        <v>0.241105717908109</v>
      </c>
      <c r="S6">
        <v>0.672877579104985</v>
      </c>
      <c r="T6">
        <v>0.277231845715053</v>
      </c>
      <c r="U6">
        <v>-0.0970236784260809</v>
      </c>
      <c r="V6">
        <v>-0.413871386407118</v>
      </c>
      <c r="W6">
        <v>-0.240075547640803</v>
      </c>
      <c r="X6">
        <v>-0.0842822370217124</v>
      </c>
      <c r="Y6">
        <v>0.308138261342406</v>
      </c>
      <c r="Z6">
        <v>0.375669776109409</v>
      </c>
      <c r="AA6">
        <v>0.0110357886378048</v>
      </c>
      <c r="AB6">
        <v>0.211654577776224</v>
      </c>
      <c r="AC6">
        <v>-0.858992122058329</v>
      </c>
      <c r="AD6">
        <v>-0.41020204292373</v>
      </c>
      <c r="AE6">
        <v>-0.165203969146245</v>
      </c>
      <c r="AF6">
        <v>-0.932809041666987</v>
      </c>
      <c r="AG6">
        <v>-0.303025987839264</v>
      </c>
      <c r="AH6">
        <v>1.01112003263089</v>
      </c>
      <c r="AI6">
        <v>0.0825797745247955</v>
      </c>
      <c r="AJ6">
        <v>0.126422678587043</v>
      </c>
      <c r="AK6">
        <v>0.217362428977055</v>
      </c>
      <c r="AL6">
        <v>0.833528261882888</v>
      </c>
      <c r="AM6">
        <v>0.848514261630187</v>
      </c>
      <c r="AN6">
        <v>0.0501104746800255</v>
      </c>
      <c r="AO6">
        <v>-0.558920856886566</v>
      </c>
      <c r="AP6">
        <v>-0.897033096435984</v>
      </c>
      <c r="AQ6">
        <v>-0.230373061973826</v>
      </c>
      <c r="AR6">
        <v>-0.39608567920565</v>
      </c>
      <c r="AS6">
        <v>-1.4332484375893</v>
      </c>
      <c r="AT6">
        <v>-0.188657960481329</v>
      </c>
      <c r="AU6">
        <v>-1.76840899211457</v>
      </c>
      <c r="AV6">
        <v>-0.444913263400315</v>
      </c>
      <c r="AW6">
        <v>-0.116929032759751</v>
      </c>
      <c r="AX6">
        <v>-0.484697042129575</v>
      </c>
      <c r="AY6">
        <v>-0.0230966434141341</v>
      </c>
      <c r="AZ6">
        <v>0.857868875090718</v>
      </c>
      <c r="BA6">
        <v>0.304947915820123</v>
      </c>
      <c r="BB6">
        <v>-0.714682486648332</v>
      </c>
      <c r="BC6">
        <v>0.170544806826219</v>
      </c>
      <c r="BD6">
        <v>-0.183117573983019</v>
      </c>
      <c r="BE6">
        <v>-0.208608794375243</v>
      </c>
      <c r="BF6">
        <v>0.680001450129668</v>
      </c>
      <c r="BG6">
        <v>-0.0577069525338948</v>
      </c>
      <c r="BH6">
        <v>0.224175026312997</v>
      </c>
      <c r="BI6">
        <v>-0.289064931827334</v>
      </c>
      <c r="BJ6">
        <v>0.791324837859985</v>
      </c>
      <c r="BK6">
        <v>-0.2184469713627</v>
      </c>
      <c r="BL6">
        <v>-0.103041173121236</v>
      </c>
      <c r="BM6">
        <v>0.753114078847222</v>
      </c>
      <c r="BN6">
        <v>-0.319979893227311</v>
      </c>
      <c r="BO6">
        <v>-0.0128656036848579</v>
      </c>
      <c r="BP6">
        <v>0.9091741862987</v>
      </c>
      <c r="BQ6">
        <v>0.462857186532116</v>
      </c>
      <c r="BR6">
        <v>0.738961679551332</v>
      </c>
      <c r="BS6">
        <v>5.34119623596519</v>
      </c>
      <c r="BV6">
        <v>-0.749209368325976</v>
      </c>
      <c r="BW6">
        <v>0.636181366048085</v>
      </c>
      <c r="BX6">
        <v>0.703639392576408</v>
      </c>
      <c r="BY6">
        <v>0.389900823303998</v>
      </c>
      <c r="BZ6">
        <v>-0.338199846655292</v>
      </c>
      <c r="CA6">
        <v>-0.301407282505678</v>
      </c>
      <c r="CB6">
        <v>-0.549920519299933</v>
      </c>
      <c r="CC6">
        <v>-0.292456854991768</v>
      </c>
      <c r="CD6">
        <v>-0.185894666235192</v>
      </c>
      <c r="CE6">
        <v>-0.434980915246265</v>
      </c>
      <c r="CF6">
        <v>0.383315586780723</v>
      </c>
      <c r="CG6">
        <v>0.371783987654897</v>
      </c>
      <c r="CH6">
        <v>0.636898646205085</v>
      </c>
      <c r="CI6">
        <v>0.426891083612157</v>
      </c>
      <c r="CJ6">
        <v>0.398892356506455</v>
      </c>
      <c r="CK6">
        <v>0.538016999748088</v>
      </c>
      <c r="CL6">
        <v>-0.858176126069518</v>
      </c>
      <c r="CM6">
        <v>-0.293099843939192</v>
      </c>
      <c r="CN6">
        <v>-0.402141094995304</v>
      </c>
      <c r="CO6">
        <v>0.827809167551454</v>
      </c>
      <c r="CP6">
        <v>-0.411442018430544</v>
      </c>
      <c r="CQ6">
        <v>-0.345913338680161</v>
      </c>
      <c r="CR6">
        <v>-0.562025535334699</v>
      </c>
      <c r="CS6">
        <v>-0.316431320959251</v>
      </c>
      <c r="CT6">
        <v>-0.810124723823359</v>
      </c>
      <c r="CU6">
        <v>0.484102493336965</v>
      </c>
      <c r="CV6">
        <v>-0.322205122951553</v>
      </c>
      <c r="CW6">
        <v>-0.604444726131137</v>
      </c>
      <c r="CX6">
        <v>-0.609052530733852</v>
      </c>
      <c r="CY6">
        <v>-0.430824109959018</v>
      </c>
      <c r="CZ6">
        <v>-0.263808004293328</v>
      </c>
      <c r="DA6">
        <v>0.532244469392039</v>
      </c>
      <c r="DB6">
        <v>-0.601132139796466</v>
      </c>
      <c r="DC6">
        <v>0.0454462560370635</v>
      </c>
      <c r="DD6">
        <v>-0.437762469812007</v>
      </c>
      <c r="DE6">
        <v>0.95317812382528</v>
      </c>
      <c r="DF6">
        <v>0.24605988400149</v>
      </c>
      <c r="DG6">
        <v>0.771307737290525</v>
      </c>
      <c r="DH6">
        <v>-0.846942923611786</v>
      </c>
      <c r="DI6">
        <v>-0.649450979182988</v>
      </c>
      <c r="DJ6">
        <v>-0.608405703039031</v>
      </c>
      <c r="DK6">
        <v>0.339595837879537</v>
      </c>
      <c r="DL6">
        <v>-0.135191212342158</v>
      </c>
      <c r="DM6">
        <v>0.577074000033016</v>
      </c>
      <c r="DN6">
        <v>0.468341357862029</v>
      </c>
      <c r="DO6">
        <v>-0.900873872689093</v>
      </c>
      <c r="DP6">
        <v>0.887589941993746</v>
      </c>
      <c r="DQ6">
        <v>-0.423187434716466</v>
      </c>
      <c r="DR6">
        <v>-0.417906655337102</v>
      </c>
      <c r="DS6">
        <v>-0.241602068067961</v>
      </c>
      <c r="DT6">
        <v>-0.285736824155324</v>
      </c>
      <c r="DU6">
        <v>-0.813416949855918</v>
      </c>
      <c r="DV6">
        <v>-0.31247278745048</v>
      </c>
      <c r="DW6">
        <v>-0.285449943908063</v>
      </c>
      <c r="DX6">
        <v>-0.362720165501147</v>
      </c>
      <c r="DY6">
        <v>-0.90653438181252</v>
      </c>
      <c r="DZ6">
        <v>-0.715560491045183</v>
      </c>
      <c r="EA6">
        <v>0.437646003171525</v>
      </c>
      <c r="EB6">
        <v>-1.01571264991501</v>
      </c>
      <c r="EC6">
        <v>-0.781515740621583</v>
      </c>
      <c r="ED6">
        <v>-0.41234990730316</v>
      </c>
      <c r="EE6">
        <v>7</v>
      </c>
    </row>
    <row r="7" spans="9:135">
      <c r="I7" t="s">
        <v>17</v>
      </c>
      <c r="J7">
        <v>-0.297135640415891</v>
      </c>
      <c r="K7">
        <v>-0.905500148497179</v>
      </c>
      <c r="L7">
        <v>-0.841096206831374</v>
      </c>
      <c r="M7">
        <v>-0.233600250938684</v>
      </c>
      <c r="N7">
        <v>-0.323287238230048</v>
      </c>
      <c r="O7">
        <v>0.196898637350978</v>
      </c>
      <c r="P7">
        <v>0.972580623054391</v>
      </c>
      <c r="Q7">
        <v>-0.129554731983453</v>
      </c>
      <c r="R7">
        <v>0.176150495872885</v>
      </c>
      <c r="S7">
        <v>0.464804073507619</v>
      </c>
      <c r="T7">
        <v>0.304096252241836</v>
      </c>
      <c r="U7">
        <v>-0.195974465613363</v>
      </c>
      <c r="V7">
        <v>-0.336954243288297</v>
      </c>
      <c r="W7">
        <v>-0.320440999790819</v>
      </c>
      <c r="X7">
        <v>-0.175945654477861</v>
      </c>
      <c r="Y7">
        <v>0.453476511281263</v>
      </c>
      <c r="Z7">
        <v>0.510345208789269</v>
      </c>
      <c r="AA7">
        <v>-0.0480018196190355</v>
      </c>
      <c r="AB7">
        <v>0.241617425396978</v>
      </c>
      <c r="AC7">
        <v>-0.867943799132648</v>
      </c>
      <c r="AD7">
        <v>-0.503972062753534</v>
      </c>
      <c r="AE7">
        <v>-0.17352311105875</v>
      </c>
      <c r="AF7">
        <v>-0.950414237628313</v>
      </c>
      <c r="AG7">
        <v>-0.32536820970591</v>
      </c>
      <c r="AH7">
        <v>1.15315090642331</v>
      </c>
      <c r="AI7">
        <v>0.0076785654403979</v>
      </c>
      <c r="AJ7">
        <v>0.175374992993967</v>
      </c>
      <c r="AK7">
        <v>0.125057073247231</v>
      </c>
      <c r="AL7">
        <v>1.24336871857615</v>
      </c>
      <c r="AM7">
        <v>0.847883168575571</v>
      </c>
      <c r="AN7">
        <v>0.119527698563451</v>
      </c>
      <c r="AO7">
        <v>0.291414216871908</v>
      </c>
      <c r="AP7">
        <v>-0.882108970249126</v>
      </c>
      <c r="AQ7">
        <v>-0.211426073513233</v>
      </c>
      <c r="AR7">
        <v>-0.14991295956548</v>
      </c>
      <c r="AS7">
        <v>-1.33303223220103</v>
      </c>
      <c r="AT7">
        <v>-0.255444698326411</v>
      </c>
      <c r="AU7">
        <v>-1.68837707522378</v>
      </c>
      <c r="AV7">
        <v>-0.619998476235832</v>
      </c>
      <c r="AW7">
        <v>0.844348517098931</v>
      </c>
      <c r="AX7">
        <v>-0.0521741118330327</v>
      </c>
      <c r="AY7">
        <v>-0.0468978467579964</v>
      </c>
      <c r="AZ7">
        <v>0.643417835047902</v>
      </c>
      <c r="BA7">
        <v>0.242756955688123</v>
      </c>
      <c r="BB7">
        <v>-0.744529365500423</v>
      </c>
      <c r="BC7">
        <v>-0.000415817211473403</v>
      </c>
      <c r="BD7">
        <v>-0.224612981247589</v>
      </c>
      <c r="BE7">
        <v>-0.190415362618841</v>
      </c>
      <c r="BF7">
        <v>0.494567577044324</v>
      </c>
      <c r="BG7">
        <v>0.0424628465660846</v>
      </c>
      <c r="BH7">
        <v>0.504713042703801</v>
      </c>
      <c r="BI7">
        <v>-0.200594654453002</v>
      </c>
      <c r="BJ7">
        <v>0.601528181733598</v>
      </c>
      <c r="BK7">
        <v>-0.211669454781976</v>
      </c>
      <c r="BL7">
        <v>-0.136235311097954</v>
      </c>
      <c r="BM7">
        <v>0.681895117903152</v>
      </c>
      <c r="BN7">
        <v>0.439210882440482</v>
      </c>
      <c r="BO7">
        <v>-0.104665085622834</v>
      </c>
      <c r="BP7">
        <v>0.87777672311571</v>
      </c>
      <c r="BQ7">
        <v>0.653465068547413</v>
      </c>
      <c r="BR7">
        <v>0.777054349510855</v>
      </c>
      <c r="BS7">
        <v>4.36392186939191</v>
      </c>
      <c r="BV7">
        <v>-0.749209368325976</v>
      </c>
      <c r="BW7">
        <v>0.636181366048085</v>
      </c>
      <c r="BX7">
        <v>0.703639392576408</v>
      </c>
      <c r="BY7">
        <v>0.389900823303998</v>
      </c>
      <c r="BZ7">
        <v>-0.338199846655292</v>
      </c>
      <c r="CA7">
        <v>-0.301407282505678</v>
      </c>
      <c r="CB7">
        <v>-0.549920519299933</v>
      </c>
      <c r="CC7">
        <v>-0.292456854991768</v>
      </c>
      <c r="CD7">
        <v>-0.185894666235192</v>
      </c>
      <c r="CE7">
        <v>-0.434980915246265</v>
      </c>
      <c r="CF7">
        <v>0.383315586780723</v>
      </c>
      <c r="CG7">
        <v>0.371783987654897</v>
      </c>
      <c r="CH7">
        <v>0.636898646205085</v>
      </c>
      <c r="CI7">
        <v>0.426891083612157</v>
      </c>
      <c r="CJ7">
        <v>0.398892356506455</v>
      </c>
      <c r="CK7">
        <v>0.538016999748088</v>
      </c>
      <c r="CL7">
        <v>-0.858176126069518</v>
      </c>
      <c r="CM7">
        <v>-0.293099843939192</v>
      </c>
      <c r="CN7">
        <v>-0.402141094995304</v>
      </c>
      <c r="CO7">
        <v>0.827809167551454</v>
      </c>
      <c r="CP7">
        <v>-0.411442018430544</v>
      </c>
      <c r="CQ7">
        <v>-0.345913338680161</v>
      </c>
      <c r="CR7">
        <v>-0.562025535334699</v>
      </c>
      <c r="CS7">
        <v>-0.316431320959251</v>
      </c>
      <c r="CT7">
        <v>-0.810124723823359</v>
      </c>
      <c r="CU7">
        <v>0.484102493336965</v>
      </c>
      <c r="CV7">
        <v>-0.322205122951553</v>
      </c>
      <c r="CW7">
        <v>-0.604444726131137</v>
      </c>
      <c r="CX7">
        <v>-0.609052530733852</v>
      </c>
      <c r="CY7">
        <v>-0.430824109959018</v>
      </c>
      <c r="CZ7">
        <v>-0.263808004293328</v>
      </c>
      <c r="DA7">
        <v>0.532244469392039</v>
      </c>
      <c r="DB7">
        <v>-0.601132139796466</v>
      </c>
      <c r="DC7">
        <v>0.0454462560370635</v>
      </c>
      <c r="DD7">
        <v>-0.437762469812007</v>
      </c>
      <c r="DE7">
        <v>0.95317812382528</v>
      </c>
      <c r="DF7">
        <v>0.24605988400149</v>
      </c>
      <c r="DG7">
        <v>0.771307737290525</v>
      </c>
      <c r="DH7">
        <v>-0.846942923611786</v>
      </c>
      <c r="DI7">
        <v>-0.649450979182988</v>
      </c>
      <c r="DJ7">
        <v>-0.608405703039031</v>
      </c>
      <c r="DK7">
        <v>0.339595837879537</v>
      </c>
      <c r="DL7">
        <v>-0.135191212342158</v>
      </c>
      <c r="DM7">
        <v>0.577074000033016</v>
      </c>
      <c r="DN7">
        <v>0.468341357862029</v>
      </c>
      <c r="DO7">
        <v>-0.900873872689093</v>
      </c>
      <c r="DP7">
        <v>0.887589941993746</v>
      </c>
      <c r="DQ7">
        <v>-0.423187434716466</v>
      </c>
      <c r="DR7">
        <v>-0.417906655337102</v>
      </c>
      <c r="DS7">
        <v>-0.241602068067961</v>
      </c>
      <c r="DT7">
        <v>-0.285736824155324</v>
      </c>
      <c r="DU7">
        <v>-0.813416949855918</v>
      </c>
      <c r="DV7">
        <v>-0.31247278745048</v>
      </c>
      <c r="DW7">
        <v>-0.285449943908063</v>
      </c>
      <c r="DX7">
        <v>-0.362720165501147</v>
      </c>
      <c r="DY7">
        <v>-0.90653438181252</v>
      </c>
      <c r="DZ7">
        <v>-0.715560491045183</v>
      </c>
      <c r="EA7">
        <v>0.437646003171525</v>
      </c>
      <c r="EB7">
        <v>-1.01571264991501</v>
      </c>
      <c r="EC7">
        <v>-0.781515740621583</v>
      </c>
      <c r="ED7">
        <v>-0.41234990730316</v>
      </c>
      <c r="EE7">
        <v>7</v>
      </c>
    </row>
    <row r="8" spans="9:135">
      <c r="I8" t="s">
        <v>18</v>
      </c>
      <c r="J8">
        <v>-0.245199458761281</v>
      </c>
      <c r="K8">
        <v>-0.691160335880089</v>
      </c>
      <c r="L8">
        <v>-0.64099423674815</v>
      </c>
      <c r="M8">
        <v>-0.237159061074695</v>
      </c>
      <c r="N8">
        <v>-0.571626683579265</v>
      </c>
      <c r="O8">
        <v>-0.00618619115936059</v>
      </c>
      <c r="P8">
        <v>0.523166103698496</v>
      </c>
      <c r="Q8">
        <v>-0.279658168762124</v>
      </c>
      <c r="R8">
        <v>0.126624870386152</v>
      </c>
      <c r="S8">
        <v>0.268817398840035</v>
      </c>
      <c r="T8">
        <v>0.155352901356415</v>
      </c>
      <c r="U8">
        <v>-0.359377519651868</v>
      </c>
      <c r="V8">
        <v>-0.3164662973929</v>
      </c>
      <c r="W8">
        <v>-0.453211490923551</v>
      </c>
      <c r="X8">
        <v>-0.353325000950395</v>
      </c>
      <c r="Y8">
        <v>0.345723929092142</v>
      </c>
      <c r="Z8">
        <v>0.545459308840402</v>
      </c>
      <c r="AA8">
        <v>-0.0613088619211821</v>
      </c>
      <c r="AB8">
        <v>0.306567627177543</v>
      </c>
      <c r="AC8">
        <v>-0.845045132476256</v>
      </c>
      <c r="AD8">
        <v>-0.465238794466827</v>
      </c>
      <c r="AE8">
        <v>-0.0948201593490039</v>
      </c>
      <c r="AF8">
        <v>-0.781193286564226</v>
      </c>
      <c r="AG8">
        <v>-0.251776942867676</v>
      </c>
      <c r="AH8">
        <v>1.1630462981575</v>
      </c>
      <c r="AI8">
        <v>0.0225433599018193</v>
      </c>
      <c r="AJ8">
        <v>0.217376543920103</v>
      </c>
      <c r="AK8">
        <v>0.325510368942165</v>
      </c>
      <c r="AL8">
        <v>1.39965640853618</v>
      </c>
      <c r="AM8">
        <v>0.931037631796248</v>
      </c>
      <c r="AN8">
        <v>0.182262636227477</v>
      </c>
      <c r="AO8">
        <v>0.545160523649118</v>
      </c>
      <c r="AP8">
        <v>-0.859344556372484</v>
      </c>
      <c r="AQ8">
        <v>-0.199723701863611</v>
      </c>
      <c r="AR8">
        <v>-0.084421863618671</v>
      </c>
      <c r="AS8">
        <v>-1.23773046497732</v>
      </c>
      <c r="AT8">
        <v>-0.259264947452849</v>
      </c>
      <c r="AU8">
        <v>-1.66060745725242</v>
      </c>
      <c r="AV8">
        <v>-0.45055495909755</v>
      </c>
      <c r="AW8">
        <v>1.52492593654033</v>
      </c>
      <c r="AX8">
        <v>0.437093278939318</v>
      </c>
      <c r="AY8">
        <v>-0.0745420329255933</v>
      </c>
      <c r="AZ8">
        <v>0.478099315952904</v>
      </c>
      <c r="BA8">
        <v>0.208900364876091</v>
      </c>
      <c r="BB8">
        <v>-0.763877587813925</v>
      </c>
      <c r="BC8">
        <v>-0.0716412932459219</v>
      </c>
      <c r="BD8">
        <v>-0.258172340166089</v>
      </c>
      <c r="BE8">
        <v>-0.172678425796095</v>
      </c>
      <c r="BF8">
        <v>0.266062836231059</v>
      </c>
      <c r="BG8">
        <v>-0.0608556840751908</v>
      </c>
      <c r="BH8">
        <v>0.855744293701826</v>
      </c>
      <c r="BI8">
        <v>-0.0325020726234802</v>
      </c>
      <c r="BJ8">
        <v>0.465171701214365</v>
      </c>
      <c r="BK8">
        <v>-0.020885300743772</v>
      </c>
      <c r="BL8">
        <v>-0.171097498987058</v>
      </c>
      <c r="BM8">
        <v>0.713492631253843</v>
      </c>
      <c r="BN8">
        <v>1.06609417273235</v>
      </c>
      <c r="BO8">
        <v>-0.0968693156298389</v>
      </c>
      <c r="BP8">
        <v>0.958977147408929</v>
      </c>
      <c r="BQ8">
        <v>0.831508995566004</v>
      </c>
      <c r="BR8">
        <v>0.881429620797986</v>
      </c>
      <c r="BS8">
        <v>3.2599001116585</v>
      </c>
      <c r="BV8">
        <v>-0.749209368325976</v>
      </c>
      <c r="BW8">
        <v>0.636181366048085</v>
      </c>
      <c r="BX8">
        <v>0.703639392576408</v>
      </c>
      <c r="BY8">
        <v>0.389900823303998</v>
      </c>
      <c r="BZ8">
        <v>-0.338199846655292</v>
      </c>
      <c r="CA8">
        <v>-0.301407282505678</v>
      </c>
      <c r="CB8">
        <v>-0.549920519299933</v>
      </c>
      <c r="CC8">
        <v>-0.292456854991768</v>
      </c>
      <c r="CD8">
        <v>-0.185894666235192</v>
      </c>
      <c r="CE8">
        <v>-0.434980915246265</v>
      </c>
      <c r="CF8">
        <v>0.383315586780723</v>
      </c>
      <c r="CG8">
        <v>0.371783987654897</v>
      </c>
      <c r="CH8">
        <v>0.636898646205085</v>
      </c>
      <c r="CI8">
        <v>0.426891083612157</v>
      </c>
      <c r="CJ8">
        <v>0.398892356506455</v>
      </c>
      <c r="CK8">
        <v>0.538016999748088</v>
      </c>
      <c r="CL8">
        <v>-0.858176126069518</v>
      </c>
      <c r="CM8">
        <v>-0.293099843939192</v>
      </c>
      <c r="CN8">
        <v>-0.402141094995304</v>
      </c>
      <c r="CO8">
        <v>0.827809167551454</v>
      </c>
      <c r="CP8">
        <v>-0.411442018430544</v>
      </c>
      <c r="CQ8">
        <v>-0.345913338680161</v>
      </c>
      <c r="CR8">
        <v>-0.562025535334699</v>
      </c>
      <c r="CS8">
        <v>-0.316431320959251</v>
      </c>
      <c r="CT8">
        <v>-0.810124723823359</v>
      </c>
      <c r="CU8">
        <v>0.484102493336965</v>
      </c>
      <c r="CV8">
        <v>-0.322205122951553</v>
      </c>
      <c r="CW8">
        <v>-0.604444726131137</v>
      </c>
      <c r="CX8">
        <v>-0.609052530733852</v>
      </c>
      <c r="CY8">
        <v>-0.430824109959018</v>
      </c>
      <c r="CZ8">
        <v>-0.263808004293328</v>
      </c>
      <c r="DA8">
        <v>0.532244469392039</v>
      </c>
      <c r="DB8">
        <v>-0.601132139796466</v>
      </c>
      <c r="DC8">
        <v>0.0454462560370635</v>
      </c>
      <c r="DD8">
        <v>-0.437762469812007</v>
      </c>
      <c r="DE8">
        <v>0.95317812382528</v>
      </c>
      <c r="DF8">
        <v>0.24605988400149</v>
      </c>
      <c r="DG8">
        <v>0.771307737290525</v>
      </c>
      <c r="DH8">
        <v>-0.846942923611786</v>
      </c>
      <c r="DI8">
        <v>-0.649450979182988</v>
      </c>
      <c r="DJ8">
        <v>-0.608405703039031</v>
      </c>
      <c r="DK8">
        <v>0.339595837879537</v>
      </c>
      <c r="DL8">
        <v>-0.135191212342158</v>
      </c>
      <c r="DM8">
        <v>0.577074000033016</v>
      </c>
      <c r="DN8">
        <v>0.468341357862029</v>
      </c>
      <c r="DO8">
        <v>-0.900873872689093</v>
      </c>
      <c r="DP8">
        <v>0.887589941993746</v>
      </c>
      <c r="DQ8">
        <v>-0.423187434716466</v>
      </c>
      <c r="DR8">
        <v>-0.417906655337102</v>
      </c>
      <c r="DS8">
        <v>-0.241602068067961</v>
      </c>
      <c r="DT8">
        <v>-0.285736824155324</v>
      </c>
      <c r="DU8">
        <v>-0.813416949855918</v>
      </c>
      <c r="DV8">
        <v>-0.31247278745048</v>
      </c>
      <c r="DW8">
        <v>-0.285449943908063</v>
      </c>
      <c r="DX8">
        <v>-0.362720165501147</v>
      </c>
      <c r="DY8">
        <v>-0.90653438181252</v>
      </c>
      <c r="DZ8">
        <v>-0.715560491045183</v>
      </c>
      <c r="EA8">
        <v>0.437646003171525</v>
      </c>
      <c r="EB8">
        <v>-1.01571264991501</v>
      </c>
      <c r="EC8">
        <v>-0.781515740621583</v>
      </c>
      <c r="ED8">
        <v>-0.41234990730316</v>
      </c>
      <c r="EE8">
        <v>7</v>
      </c>
    </row>
    <row r="9" spans="9:135">
      <c r="I9" t="s">
        <v>19</v>
      </c>
      <c r="J9">
        <v>-0.365347269492509</v>
      </c>
      <c r="K9">
        <v>-0.14609938902092</v>
      </c>
      <c r="L9">
        <v>-0.129661057351189</v>
      </c>
      <c r="M9">
        <v>-0.242511943051112</v>
      </c>
      <c r="N9">
        <v>-0.504580235903467</v>
      </c>
      <c r="O9">
        <v>-0.13457659340872</v>
      </c>
      <c r="P9">
        <v>0.00275950844875686</v>
      </c>
      <c r="Q9">
        <v>-0.410928683267613</v>
      </c>
      <c r="R9">
        <v>0.144438547829128</v>
      </c>
      <c r="S9">
        <v>0.0783658935070065</v>
      </c>
      <c r="T9">
        <v>-0.037552202325459</v>
      </c>
      <c r="U9">
        <v>-0.637207026635189</v>
      </c>
      <c r="V9">
        <v>-0.313930808849191</v>
      </c>
      <c r="W9">
        <v>-0.67854748250456</v>
      </c>
      <c r="X9">
        <v>-0.650208079058903</v>
      </c>
      <c r="Y9">
        <v>0.330918280283281</v>
      </c>
      <c r="Z9">
        <v>0.556156495788699</v>
      </c>
      <c r="AA9">
        <v>-0.100071200214246</v>
      </c>
      <c r="AB9">
        <v>0.305718316019432</v>
      </c>
      <c r="AC9">
        <v>-0.790149021036053</v>
      </c>
      <c r="AD9">
        <v>-0.379204862692299</v>
      </c>
      <c r="AE9">
        <v>-0.00852113171126943</v>
      </c>
      <c r="AF9">
        <v>-0.489837230847376</v>
      </c>
      <c r="AG9">
        <v>-0.149640335684098</v>
      </c>
      <c r="AH9">
        <v>1.1499550066503</v>
      </c>
      <c r="AI9">
        <v>0.101175846336419</v>
      </c>
      <c r="AJ9">
        <v>0.218655295136666</v>
      </c>
      <c r="AK9">
        <v>0.646875506187003</v>
      </c>
      <c r="AL9">
        <v>1.22319666030917</v>
      </c>
      <c r="AM9">
        <v>1.09199125536456</v>
      </c>
      <c r="AN9">
        <v>0.205883717970116</v>
      </c>
      <c r="AO9">
        <v>0.653865623516497</v>
      </c>
      <c r="AP9">
        <v>-0.832418919156322</v>
      </c>
      <c r="AQ9">
        <v>-0.205511061838322</v>
      </c>
      <c r="AR9">
        <v>-0.100241506105249</v>
      </c>
      <c r="AS9">
        <v>-1.19958830998107</v>
      </c>
      <c r="AT9">
        <v>-0.235129835986611</v>
      </c>
      <c r="AU9">
        <v>-1.67668891263411</v>
      </c>
      <c r="AV9">
        <v>-0.28962734851017</v>
      </c>
      <c r="AW9">
        <v>2.02591048781316</v>
      </c>
      <c r="AX9">
        <v>1.0196719416175</v>
      </c>
      <c r="AY9">
        <v>-0.0964168636338211</v>
      </c>
      <c r="AZ9">
        <v>0.408505721046181</v>
      </c>
      <c r="BA9">
        <v>0.180331348365544</v>
      </c>
      <c r="BB9">
        <v>-0.768460925035138</v>
      </c>
      <c r="BC9">
        <v>-0.0707672795800818</v>
      </c>
      <c r="BD9">
        <v>-0.305112355343615</v>
      </c>
      <c r="BE9">
        <v>-0.181763715177777</v>
      </c>
      <c r="BF9">
        <v>0.0124649350270339</v>
      </c>
      <c r="BG9">
        <v>0.00168012410864856</v>
      </c>
      <c r="BH9">
        <v>1.30484588480658</v>
      </c>
      <c r="BI9">
        <v>0.113805466090829</v>
      </c>
      <c r="BJ9">
        <v>0.397890490483267</v>
      </c>
      <c r="BK9">
        <v>0.200754271760119</v>
      </c>
      <c r="BL9">
        <v>-0.201758958425277</v>
      </c>
      <c r="BM9">
        <v>0.860444504898692</v>
      </c>
      <c r="BN9">
        <v>1.65013000216273</v>
      </c>
      <c r="BO9">
        <v>-0.0154135044617141</v>
      </c>
      <c r="BP9">
        <v>1.1196209151123</v>
      </c>
      <c r="BQ9">
        <v>0.990008975057183</v>
      </c>
      <c r="BR9">
        <v>1.05975488676187</v>
      </c>
      <c r="BS9">
        <v>2.80682871862034</v>
      </c>
      <c r="BV9">
        <v>-0.749209368325976</v>
      </c>
      <c r="BW9">
        <v>0.636181366048085</v>
      </c>
      <c r="BX9">
        <v>0.703639392576408</v>
      </c>
      <c r="BY9">
        <v>0.389900823303998</v>
      </c>
      <c r="BZ9">
        <v>-0.338199846655292</v>
      </c>
      <c r="CA9">
        <v>-0.301407282505678</v>
      </c>
      <c r="CB9">
        <v>-0.549920519299933</v>
      </c>
      <c r="CC9">
        <v>-0.292456854991768</v>
      </c>
      <c r="CD9">
        <v>-0.185894666235192</v>
      </c>
      <c r="CE9">
        <v>-0.434980915246265</v>
      </c>
      <c r="CF9">
        <v>0.383315586780723</v>
      </c>
      <c r="CG9">
        <v>0.371783987654897</v>
      </c>
      <c r="CH9">
        <v>0.636898646205085</v>
      </c>
      <c r="CI9">
        <v>0.426891083612157</v>
      </c>
      <c r="CJ9">
        <v>0.398892356506455</v>
      </c>
      <c r="CK9">
        <v>0.538016999748088</v>
      </c>
      <c r="CL9">
        <v>-0.858176126069518</v>
      </c>
      <c r="CM9">
        <v>-0.293099843939192</v>
      </c>
      <c r="CN9">
        <v>-0.402141094995304</v>
      </c>
      <c r="CO9">
        <v>0.827809167551454</v>
      </c>
      <c r="CP9">
        <v>-0.411442018430544</v>
      </c>
      <c r="CQ9">
        <v>-0.345913338680161</v>
      </c>
      <c r="CR9">
        <v>-0.562025535334699</v>
      </c>
      <c r="CS9">
        <v>-0.316431320959251</v>
      </c>
      <c r="CT9">
        <v>-0.810124723823359</v>
      </c>
      <c r="CU9">
        <v>0.484102493336965</v>
      </c>
      <c r="CV9">
        <v>-0.322205122951553</v>
      </c>
      <c r="CW9">
        <v>-0.604444726131137</v>
      </c>
      <c r="CX9">
        <v>-0.609052530733852</v>
      </c>
      <c r="CY9">
        <v>-0.430824109959018</v>
      </c>
      <c r="CZ9">
        <v>-0.263808004293328</v>
      </c>
      <c r="DA9">
        <v>0.532244469392039</v>
      </c>
      <c r="DB9">
        <v>-0.601132139796466</v>
      </c>
      <c r="DC9">
        <v>0.0454462560370635</v>
      </c>
      <c r="DD9">
        <v>-0.437762469812007</v>
      </c>
      <c r="DE9">
        <v>0.95317812382528</v>
      </c>
      <c r="DF9">
        <v>0.24605988400149</v>
      </c>
      <c r="DG9">
        <v>0.771307737290525</v>
      </c>
      <c r="DH9">
        <v>-0.846942923611786</v>
      </c>
      <c r="DI9">
        <v>-0.649450979182988</v>
      </c>
      <c r="DJ9">
        <v>-0.608405703039031</v>
      </c>
      <c r="DK9">
        <v>0.339595837879537</v>
      </c>
      <c r="DL9">
        <v>-0.135191212342158</v>
      </c>
      <c r="DM9">
        <v>0.577074000033016</v>
      </c>
      <c r="DN9">
        <v>0.468341357862029</v>
      </c>
      <c r="DO9">
        <v>-0.900873872689093</v>
      </c>
      <c r="DP9">
        <v>0.887589941993746</v>
      </c>
      <c r="DQ9">
        <v>-0.423187434716466</v>
      </c>
      <c r="DR9">
        <v>-0.417906655337102</v>
      </c>
      <c r="DS9">
        <v>-0.241602068067961</v>
      </c>
      <c r="DT9">
        <v>-0.285736824155324</v>
      </c>
      <c r="DU9">
        <v>-0.813416949855918</v>
      </c>
      <c r="DV9">
        <v>-0.31247278745048</v>
      </c>
      <c r="DW9">
        <v>-0.285449943908063</v>
      </c>
      <c r="DX9">
        <v>-0.362720165501147</v>
      </c>
      <c r="DY9">
        <v>-0.90653438181252</v>
      </c>
      <c r="DZ9">
        <v>-0.715560491045183</v>
      </c>
      <c r="EA9">
        <v>0.437646003171525</v>
      </c>
      <c r="EB9">
        <v>-1.01571264991501</v>
      </c>
      <c r="EC9">
        <v>-0.781515740621583</v>
      </c>
      <c r="ED9">
        <v>-0.41234990730316</v>
      </c>
      <c r="EE9">
        <v>7</v>
      </c>
    </row>
    <row r="10" spans="9:135">
      <c r="I10" t="s">
        <v>20</v>
      </c>
      <c r="J10">
        <v>-0.746939257733089</v>
      </c>
      <c r="K10">
        <v>0.552250152573545</v>
      </c>
      <c r="L10">
        <v>0.529581882906054</v>
      </c>
      <c r="M10">
        <v>-0.249399174723281</v>
      </c>
      <c r="N10">
        <v>-0.311006023829668</v>
      </c>
      <c r="O10">
        <v>-0.243828670695286</v>
      </c>
      <c r="P10">
        <v>-0.207435263712791</v>
      </c>
      <c r="Q10">
        <v>-0.497168629772041</v>
      </c>
      <c r="R10">
        <v>0.209375364423646</v>
      </c>
      <c r="S10">
        <v>-0.00322994453333181</v>
      </c>
      <c r="T10">
        <v>-0.0990763500317399</v>
      </c>
      <c r="U10">
        <v>-0.95375069909235</v>
      </c>
      <c r="V10">
        <v>-0.365680736354115</v>
      </c>
      <c r="W10">
        <v>-0.935540185717601</v>
      </c>
      <c r="X10">
        <v>-0.982739857863152</v>
      </c>
      <c r="Y10">
        <v>0.342884150345098</v>
      </c>
      <c r="Z10">
        <v>0.58762940478239</v>
      </c>
      <c r="AA10">
        <v>-0.134189729211231</v>
      </c>
      <c r="AB10">
        <v>0.269115584067046</v>
      </c>
      <c r="AC10">
        <v>-0.71762458060142</v>
      </c>
      <c r="AD10">
        <v>-0.321737945616988</v>
      </c>
      <c r="AE10">
        <v>0.061631908610755</v>
      </c>
      <c r="AF10">
        <v>-0.286298508041106</v>
      </c>
      <c r="AG10">
        <v>-0.06213657385202</v>
      </c>
      <c r="AH10">
        <v>1.19098262906126</v>
      </c>
      <c r="AI10">
        <v>0.213259298116245</v>
      </c>
      <c r="AJ10">
        <v>0.135880151453913</v>
      </c>
      <c r="AK10">
        <v>0.940472997641845</v>
      </c>
      <c r="AL10">
        <v>0.7055875582914</v>
      </c>
      <c r="AM10">
        <v>1.32205459099756</v>
      </c>
      <c r="AN10">
        <v>0.145612151340203</v>
      </c>
      <c r="AO10">
        <v>0.531603644756922</v>
      </c>
      <c r="AP10">
        <v>-0.805035674653539</v>
      </c>
      <c r="AQ10">
        <v>-0.206847130385697</v>
      </c>
      <c r="AR10">
        <v>0.0208443548505466</v>
      </c>
      <c r="AS10">
        <v>-1.20875134515778</v>
      </c>
      <c r="AT10">
        <v>-0.209079383786674</v>
      </c>
      <c r="AU10">
        <v>-1.68700064595325</v>
      </c>
      <c r="AV10">
        <v>-0.194494214036227</v>
      </c>
      <c r="AW10">
        <v>2.34479968922301</v>
      </c>
      <c r="AX10">
        <v>1.63347951467051</v>
      </c>
      <c r="AY10">
        <v>-0.105556946001766</v>
      </c>
      <c r="AZ10">
        <v>0.411501812434378</v>
      </c>
      <c r="BA10">
        <v>0.135396865426062</v>
      </c>
      <c r="BB10">
        <v>-0.735424617795538</v>
      </c>
      <c r="BC10">
        <v>-0.0185123172938527</v>
      </c>
      <c r="BD10">
        <v>-0.304860066039338</v>
      </c>
      <c r="BE10">
        <v>-0.200566483144117</v>
      </c>
      <c r="BF10">
        <v>-0.226304512524707</v>
      </c>
      <c r="BG10">
        <v>0.0863327209947682</v>
      </c>
      <c r="BH10">
        <v>1.71684398500686</v>
      </c>
      <c r="BI10">
        <v>0.184538677592235</v>
      </c>
      <c r="BJ10">
        <v>0.465132969312968</v>
      </c>
      <c r="BK10">
        <v>0.38472566346266</v>
      </c>
      <c r="BL10">
        <v>-0.241665667214061</v>
      </c>
      <c r="BM10">
        <v>1.0692971984015</v>
      </c>
      <c r="BN10">
        <v>2.16846517626715</v>
      </c>
      <c r="BO10">
        <v>0.106881628416283</v>
      </c>
      <c r="BP10">
        <v>1.29604860964817</v>
      </c>
      <c r="BQ10">
        <v>1.1225629077392</v>
      </c>
      <c r="BR10">
        <v>1.26175700315988</v>
      </c>
      <c r="BS10">
        <v>2.72191116592085</v>
      </c>
      <c r="BV10">
        <v>-0.749209368325976</v>
      </c>
      <c r="BW10">
        <v>0.636181366048085</v>
      </c>
      <c r="BX10">
        <v>0.703639392576408</v>
      </c>
      <c r="BY10">
        <v>0.389900823303998</v>
      </c>
      <c r="BZ10">
        <v>-0.338199846655292</v>
      </c>
      <c r="CA10">
        <v>-0.301407282505678</v>
      </c>
      <c r="CB10">
        <v>-0.549920519299933</v>
      </c>
      <c r="CC10">
        <v>-0.292456854991768</v>
      </c>
      <c r="CD10">
        <v>-0.185894666235192</v>
      </c>
      <c r="CE10">
        <v>-0.434980915246265</v>
      </c>
      <c r="CF10">
        <v>0.383315586780723</v>
      </c>
      <c r="CG10">
        <v>0.371783987654897</v>
      </c>
      <c r="CH10">
        <v>0.636898646205085</v>
      </c>
      <c r="CI10">
        <v>0.426891083612157</v>
      </c>
      <c r="CJ10">
        <v>0.398892356506455</v>
      </c>
      <c r="CK10">
        <v>0.538016999748088</v>
      </c>
      <c r="CL10">
        <v>-0.858176126069518</v>
      </c>
      <c r="CM10">
        <v>-0.293099843939192</v>
      </c>
      <c r="CN10">
        <v>-0.402141094995304</v>
      </c>
      <c r="CO10">
        <v>0.827809167551454</v>
      </c>
      <c r="CP10">
        <v>-0.411442018430544</v>
      </c>
      <c r="CQ10">
        <v>-0.345913338680161</v>
      </c>
      <c r="CR10">
        <v>-0.562025535334699</v>
      </c>
      <c r="CS10">
        <v>-0.316431320959251</v>
      </c>
      <c r="CT10">
        <v>-0.810124723823359</v>
      </c>
      <c r="CU10">
        <v>0.484102493336965</v>
      </c>
      <c r="CV10">
        <v>-0.322205122951553</v>
      </c>
      <c r="CW10">
        <v>-0.604444726131137</v>
      </c>
      <c r="CX10">
        <v>-0.609052530733852</v>
      </c>
      <c r="CY10">
        <v>-0.430824109959018</v>
      </c>
      <c r="CZ10">
        <v>-0.263808004293328</v>
      </c>
      <c r="DA10">
        <v>0.532244469392039</v>
      </c>
      <c r="DB10">
        <v>-0.601132139796466</v>
      </c>
      <c r="DC10">
        <v>0.0454462560370635</v>
      </c>
      <c r="DD10">
        <v>-0.437762469812007</v>
      </c>
      <c r="DE10">
        <v>0.95317812382528</v>
      </c>
      <c r="DF10">
        <v>0.24605988400149</v>
      </c>
      <c r="DG10">
        <v>0.771307737290525</v>
      </c>
      <c r="DH10">
        <v>-0.846942923611786</v>
      </c>
      <c r="DI10">
        <v>-0.649450979182988</v>
      </c>
      <c r="DJ10">
        <v>-0.608405703039031</v>
      </c>
      <c r="DK10">
        <v>0.339595837879537</v>
      </c>
      <c r="DL10">
        <v>-0.135191212342158</v>
      </c>
      <c r="DM10">
        <v>0.577074000033016</v>
      </c>
      <c r="DN10">
        <v>0.468341357862029</v>
      </c>
      <c r="DO10">
        <v>-0.900873872689093</v>
      </c>
      <c r="DP10">
        <v>0.887589941993746</v>
      </c>
      <c r="DQ10">
        <v>-0.423187434716466</v>
      </c>
      <c r="DR10">
        <v>-0.417906655337102</v>
      </c>
      <c r="DS10">
        <v>-0.241602068067961</v>
      </c>
      <c r="DT10">
        <v>-0.285736824155324</v>
      </c>
      <c r="DU10">
        <v>-0.813416949855918</v>
      </c>
      <c r="DV10">
        <v>-0.31247278745048</v>
      </c>
      <c r="DW10">
        <v>-0.285449943908063</v>
      </c>
      <c r="DX10">
        <v>-0.362720165501147</v>
      </c>
      <c r="DY10">
        <v>-0.90653438181252</v>
      </c>
      <c r="DZ10">
        <v>-0.715560491045183</v>
      </c>
      <c r="EA10">
        <v>0.437646003171525</v>
      </c>
      <c r="EB10">
        <v>-1.01571264991501</v>
      </c>
      <c r="EC10">
        <v>-0.781515740621583</v>
      </c>
      <c r="ED10">
        <v>-0.41234990730316</v>
      </c>
      <c r="EE10">
        <v>7</v>
      </c>
    </row>
    <row r="11" spans="9:135">
      <c r="I11" t="s">
        <v>21</v>
      </c>
      <c r="J11">
        <v>-1.0233845325683</v>
      </c>
      <c r="K11">
        <v>1.01333466104889</v>
      </c>
      <c r="L11">
        <v>0.978226796176419</v>
      </c>
      <c r="M11">
        <v>-0.256476228001147</v>
      </c>
      <c r="N11">
        <v>0.111453254913266</v>
      </c>
      <c r="O11">
        <v>-0.224761353312197</v>
      </c>
      <c r="P11">
        <v>-0.229829767059643</v>
      </c>
      <c r="Q11">
        <v>-0.295548448982134</v>
      </c>
      <c r="R11">
        <v>0.289984291556185</v>
      </c>
      <c r="S11">
        <v>-0.0998002414321615</v>
      </c>
      <c r="T11">
        <v>-0.00168932674455096</v>
      </c>
      <c r="U11">
        <v>-1.24805044220477</v>
      </c>
      <c r="V11">
        <v>-0.459329743599148</v>
      </c>
      <c r="W11">
        <v>-1.17482601920568</v>
      </c>
      <c r="X11">
        <v>-1.29356737255432</v>
      </c>
      <c r="Y11">
        <v>0.314188382816702</v>
      </c>
      <c r="Z11">
        <v>0.639462328377323</v>
      </c>
      <c r="AA11">
        <v>-0.153941990081396</v>
      </c>
      <c r="AB11">
        <v>0.132184355955641</v>
      </c>
      <c r="AC11">
        <v>-0.641848041735818</v>
      </c>
      <c r="AD11">
        <v>-0.271580596730251</v>
      </c>
      <c r="AE11">
        <v>0.0542333243039341</v>
      </c>
      <c r="AF11">
        <v>-0.0579074062481978</v>
      </c>
      <c r="AG11">
        <v>-0.010462246288223</v>
      </c>
      <c r="AH11">
        <v>1.27450841686238</v>
      </c>
      <c r="AI11">
        <v>0.33382832904173</v>
      </c>
      <c r="AJ11">
        <v>0.0358901138778396</v>
      </c>
      <c r="AK11">
        <v>1.16182306061265</v>
      </c>
      <c r="AL11">
        <v>0.0128279121212024</v>
      </c>
      <c r="AM11">
        <v>1.53221706972252</v>
      </c>
      <c r="AN11">
        <v>0.0358480653000564</v>
      </c>
      <c r="AO11">
        <v>0.448091692002144</v>
      </c>
      <c r="AP11">
        <v>-0.766932512685929</v>
      </c>
      <c r="AQ11">
        <v>-0.198441345878666</v>
      </c>
      <c r="AR11">
        <v>0.024321655670847</v>
      </c>
      <c r="AS11">
        <v>-1.2157140388755</v>
      </c>
      <c r="AT11">
        <v>-0.200596013591652</v>
      </c>
      <c r="AU11">
        <v>-1.69511260817773</v>
      </c>
      <c r="AV11">
        <v>-0.0472822345092468</v>
      </c>
      <c r="AW11">
        <v>2.1574762996393</v>
      </c>
      <c r="AX11">
        <v>1.96807270273096</v>
      </c>
      <c r="AY11">
        <v>-0.087659240610702</v>
      </c>
      <c r="AZ11">
        <v>0.458644666372648</v>
      </c>
      <c r="BA11">
        <v>0.129427746808417</v>
      </c>
      <c r="BB11">
        <v>-0.677464332756881</v>
      </c>
      <c r="BC11">
        <v>0.107355687032952</v>
      </c>
      <c r="BD11">
        <v>-0.27149640664912</v>
      </c>
      <c r="BE11">
        <v>-0.180562605471798</v>
      </c>
      <c r="BF11">
        <v>-0.390482929478306</v>
      </c>
      <c r="BG11">
        <v>0.0677225285122179</v>
      </c>
      <c r="BH11">
        <v>1.65162652683707</v>
      </c>
      <c r="BI11">
        <v>0.127697780439706</v>
      </c>
      <c r="BJ11">
        <v>0.694954789415691</v>
      </c>
      <c r="BK11">
        <v>0.531743502718369</v>
      </c>
      <c r="BL11">
        <v>-0.26103896277076</v>
      </c>
      <c r="BM11">
        <v>1.32005577396065</v>
      </c>
      <c r="BN11">
        <v>2.2672179200813</v>
      </c>
      <c r="BO11">
        <v>0.240408755798382</v>
      </c>
      <c r="BP11">
        <v>1.42054573270158</v>
      </c>
      <c r="BQ11">
        <v>1.20642678236876</v>
      </c>
      <c r="BR11">
        <v>1.43186208536651</v>
      </c>
      <c r="BS11">
        <v>2.51610358636732</v>
      </c>
      <c r="BV11">
        <v>-0.749209368325976</v>
      </c>
      <c r="BW11">
        <v>0.636181366048085</v>
      </c>
      <c r="BX11">
        <v>0.703639392576408</v>
      </c>
      <c r="BY11">
        <v>0.389900823303998</v>
      </c>
      <c r="BZ11">
        <v>-0.338199846655292</v>
      </c>
      <c r="CA11">
        <v>-0.301407282505678</v>
      </c>
      <c r="CB11">
        <v>-0.549920519299933</v>
      </c>
      <c r="CC11">
        <v>-0.292456854991768</v>
      </c>
      <c r="CD11">
        <v>-0.185894666235192</v>
      </c>
      <c r="CE11">
        <v>-0.434980915246265</v>
      </c>
      <c r="CF11">
        <v>0.383315586780723</v>
      </c>
      <c r="CG11">
        <v>0.371783987654897</v>
      </c>
      <c r="CH11">
        <v>0.636898646205085</v>
      </c>
      <c r="CI11">
        <v>0.426891083612157</v>
      </c>
      <c r="CJ11">
        <v>0.398892356506455</v>
      </c>
      <c r="CK11">
        <v>0.538016999748088</v>
      </c>
      <c r="CL11">
        <v>-0.858176126069518</v>
      </c>
      <c r="CM11">
        <v>-0.293099843939192</v>
      </c>
      <c r="CN11">
        <v>-0.402141094995304</v>
      </c>
      <c r="CO11">
        <v>0.827809167551454</v>
      </c>
      <c r="CP11">
        <v>-0.411442018430544</v>
      </c>
      <c r="CQ11">
        <v>-0.345913338680161</v>
      </c>
      <c r="CR11">
        <v>-0.562025535334699</v>
      </c>
      <c r="CS11">
        <v>-0.316431320959251</v>
      </c>
      <c r="CT11">
        <v>-0.810124723823359</v>
      </c>
      <c r="CU11">
        <v>0.484102493336965</v>
      </c>
      <c r="CV11">
        <v>-0.322205122951553</v>
      </c>
      <c r="CW11">
        <v>-0.604444726131137</v>
      </c>
      <c r="CX11">
        <v>-0.609052530733852</v>
      </c>
      <c r="CY11">
        <v>-0.430824109959018</v>
      </c>
      <c r="CZ11">
        <v>-0.263808004293328</v>
      </c>
      <c r="DA11">
        <v>0.532244469392039</v>
      </c>
      <c r="DB11">
        <v>-0.601132139796466</v>
      </c>
      <c r="DC11">
        <v>0.0454462560370635</v>
      </c>
      <c r="DD11">
        <v>-0.437762469812007</v>
      </c>
      <c r="DE11">
        <v>0.95317812382528</v>
      </c>
      <c r="DF11">
        <v>0.24605988400149</v>
      </c>
      <c r="DG11">
        <v>0.771307737290525</v>
      </c>
      <c r="DH11">
        <v>-0.846942923611786</v>
      </c>
      <c r="DI11">
        <v>-0.649450979182988</v>
      </c>
      <c r="DJ11">
        <v>-0.608405703039031</v>
      </c>
      <c r="DK11">
        <v>0.339595837879537</v>
      </c>
      <c r="DL11">
        <v>-0.135191212342158</v>
      </c>
      <c r="DM11">
        <v>0.577074000033016</v>
      </c>
      <c r="DN11">
        <v>0.468341357862029</v>
      </c>
      <c r="DO11">
        <v>-0.900873872689093</v>
      </c>
      <c r="DP11">
        <v>0.887589941993746</v>
      </c>
      <c r="DQ11">
        <v>-0.423187434716466</v>
      </c>
      <c r="DR11">
        <v>-0.417906655337102</v>
      </c>
      <c r="DS11">
        <v>-0.241602068067961</v>
      </c>
      <c r="DT11">
        <v>-0.285736824155324</v>
      </c>
      <c r="DU11">
        <v>-0.813416949855918</v>
      </c>
      <c r="DV11">
        <v>-0.31247278745048</v>
      </c>
      <c r="DW11">
        <v>-0.285449943908063</v>
      </c>
      <c r="DX11">
        <v>-0.362720165501147</v>
      </c>
      <c r="DY11">
        <v>-0.90653438181252</v>
      </c>
      <c r="DZ11">
        <v>-0.715560491045183</v>
      </c>
      <c r="EA11">
        <v>0.437646003171525</v>
      </c>
      <c r="EB11">
        <v>-1.01571264991501</v>
      </c>
      <c r="EC11">
        <v>-0.781515740621583</v>
      </c>
      <c r="ED11">
        <v>-0.41234990730316</v>
      </c>
      <c r="EE11">
        <v>7</v>
      </c>
    </row>
    <row r="12" spans="9:135">
      <c r="I12" t="s">
        <v>22</v>
      </c>
      <c r="J12">
        <v>-0.960692992277333</v>
      </c>
      <c r="K12">
        <v>1.08777611180936</v>
      </c>
      <c r="L12">
        <v>1.06971883843192</v>
      </c>
      <c r="M12">
        <v>-0.260625045682034</v>
      </c>
      <c r="N12">
        <v>0.390607616126523</v>
      </c>
      <c r="O12">
        <v>-0.177171971190091</v>
      </c>
      <c r="P12">
        <v>-0.345872096312272</v>
      </c>
      <c r="Q12">
        <v>-0.106304594857034</v>
      </c>
      <c r="R12">
        <v>0.344990991934303</v>
      </c>
      <c r="S12">
        <v>-0.129473542109403</v>
      </c>
      <c r="T12">
        <v>0.00204413167778126</v>
      </c>
      <c r="U12">
        <v>-1.39450134941627</v>
      </c>
      <c r="V12">
        <v>-0.621107037069857</v>
      </c>
      <c r="W12">
        <v>-1.29437939924968</v>
      </c>
      <c r="X12">
        <v>-1.43139401709733</v>
      </c>
      <c r="Y12">
        <v>0.0683347436109461</v>
      </c>
      <c r="Z12">
        <v>0.620887162742721</v>
      </c>
      <c r="AA12">
        <v>-0.102607059089926</v>
      </c>
      <c r="AB12">
        <v>-0.0144714409134527</v>
      </c>
      <c r="AC12">
        <v>-0.565006903907262</v>
      </c>
      <c r="AD12">
        <v>-0.226844345532863</v>
      </c>
      <c r="AE12">
        <v>0.0195143599277986</v>
      </c>
      <c r="AF12">
        <v>0.146340142461495</v>
      </c>
      <c r="AG12">
        <v>0.0346819879208317</v>
      </c>
      <c r="AH12">
        <v>1.35308708382844</v>
      </c>
      <c r="AI12">
        <v>0.430804987765856</v>
      </c>
      <c r="AJ12">
        <v>-0.0863297488102134</v>
      </c>
      <c r="AK12">
        <v>1.25640919602919</v>
      </c>
      <c r="AL12">
        <v>-0.666104729373872</v>
      </c>
      <c r="AM12">
        <v>1.59166337429131</v>
      </c>
      <c r="AN12">
        <v>-0.0842779779717435</v>
      </c>
      <c r="AO12">
        <v>0.464318982818739</v>
      </c>
      <c r="AP12">
        <v>-0.738088796266361</v>
      </c>
      <c r="AQ12">
        <v>-0.191520001260022</v>
      </c>
      <c r="AR12">
        <v>0.0773020793862773</v>
      </c>
      <c r="AS12">
        <v>-1.22106563243893</v>
      </c>
      <c r="AT12">
        <v>-0.177888155143078</v>
      </c>
      <c r="AU12">
        <v>-1.69054832548257</v>
      </c>
      <c r="AV12">
        <v>0.0590404396867348</v>
      </c>
      <c r="AW12">
        <v>0.962517640713444</v>
      </c>
      <c r="AX12">
        <v>1.61925337676715</v>
      </c>
      <c r="AY12">
        <v>-0.0461677783094143</v>
      </c>
      <c r="AZ12">
        <v>0.572920964981864</v>
      </c>
      <c r="BA12">
        <v>0.146649129017443</v>
      </c>
      <c r="BB12">
        <v>-0.598652898548508</v>
      </c>
      <c r="BC12">
        <v>0.323338110888499</v>
      </c>
      <c r="BD12">
        <v>-0.243675584806202</v>
      </c>
      <c r="BE12">
        <v>-0.204700758685816</v>
      </c>
      <c r="BF12">
        <v>-0.461552664305636</v>
      </c>
      <c r="BG12">
        <v>0.0977608695337518</v>
      </c>
      <c r="BH12">
        <v>1.23086337746655</v>
      </c>
      <c r="BI12">
        <v>-0.0180964558048073</v>
      </c>
      <c r="BJ12">
        <v>1.07129458656026</v>
      </c>
      <c r="BK12">
        <v>0.652716115449961</v>
      </c>
      <c r="BL12">
        <v>-0.260054304621403</v>
      </c>
      <c r="BM12">
        <v>1.6052986270588</v>
      </c>
      <c r="BN12">
        <v>1.40562021339737</v>
      </c>
      <c r="BO12">
        <v>0.352502428573387</v>
      </c>
      <c r="BP12">
        <v>1.47733139964071</v>
      </c>
      <c r="BQ12">
        <v>1.22456292209902</v>
      </c>
      <c r="BR12">
        <v>1.44201374753007</v>
      </c>
      <c r="BS12">
        <v>2.37475856262499</v>
      </c>
      <c r="BV12">
        <v>-0.749209368325976</v>
      </c>
      <c r="BW12">
        <v>0.636181366048085</v>
      </c>
      <c r="BX12">
        <v>0.703639392576408</v>
      </c>
      <c r="BY12">
        <v>0.389900823303998</v>
      </c>
      <c r="BZ12">
        <v>-0.338199846655292</v>
      </c>
      <c r="CA12">
        <v>-0.301407282505678</v>
      </c>
      <c r="CB12">
        <v>-0.549920519299933</v>
      </c>
      <c r="CC12">
        <v>-0.292456854991768</v>
      </c>
      <c r="CD12">
        <v>-0.185894666235192</v>
      </c>
      <c r="CE12">
        <v>-0.434980915246265</v>
      </c>
      <c r="CF12">
        <v>0.383315586780723</v>
      </c>
      <c r="CG12">
        <v>0.371783987654897</v>
      </c>
      <c r="CH12">
        <v>0.636898646205085</v>
      </c>
      <c r="CI12">
        <v>0.426891083612157</v>
      </c>
      <c r="CJ12">
        <v>0.398892356506455</v>
      </c>
      <c r="CK12">
        <v>0.538016999748088</v>
      </c>
      <c r="CL12">
        <v>-0.858176126069518</v>
      </c>
      <c r="CM12">
        <v>-0.293099843939192</v>
      </c>
      <c r="CN12">
        <v>-0.402141094995304</v>
      </c>
      <c r="CO12">
        <v>0.827809167551454</v>
      </c>
      <c r="CP12">
        <v>-0.411442018430544</v>
      </c>
      <c r="CQ12">
        <v>-0.345913338680161</v>
      </c>
      <c r="CR12">
        <v>-0.562025535334699</v>
      </c>
      <c r="CS12">
        <v>-0.316431320959251</v>
      </c>
      <c r="CT12">
        <v>-0.810124723823359</v>
      </c>
      <c r="CU12">
        <v>0.484102493336965</v>
      </c>
      <c r="CV12">
        <v>-0.322205122951553</v>
      </c>
      <c r="CW12">
        <v>-0.604444726131137</v>
      </c>
      <c r="CX12">
        <v>-0.609052530733852</v>
      </c>
      <c r="CY12">
        <v>-0.430824109959018</v>
      </c>
      <c r="CZ12">
        <v>-0.263808004293328</v>
      </c>
      <c r="DA12">
        <v>0.532244469392039</v>
      </c>
      <c r="DB12">
        <v>-0.601132139796466</v>
      </c>
      <c r="DC12">
        <v>0.0454462560370635</v>
      </c>
      <c r="DD12">
        <v>-0.437762469812007</v>
      </c>
      <c r="DE12">
        <v>0.95317812382528</v>
      </c>
      <c r="DF12">
        <v>0.24605988400149</v>
      </c>
      <c r="DG12">
        <v>0.771307737290525</v>
      </c>
      <c r="DH12">
        <v>-0.846942923611786</v>
      </c>
      <c r="DI12">
        <v>-0.649450979182988</v>
      </c>
      <c r="DJ12">
        <v>-0.608405703039031</v>
      </c>
      <c r="DK12">
        <v>0.339595837879537</v>
      </c>
      <c r="DL12">
        <v>-0.135191212342158</v>
      </c>
      <c r="DM12">
        <v>0.577074000033016</v>
      </c>
      <c r="DN12">
        <v>0.468341357862029</v>
      </c>
      <c r="DO12">
        <v>-0.900873872689093</v>
      </c>
      <c r="DP12">
        <v>0.887589941993746</v>
      </c>
      <c r="DQ12">
        <v>-0.423187434716466</v>
      </c>
      <c r="DR12">
        <v>-0.417906655337102</v>
      </c>
      <c r="DS12">
        <v>-0.241602068067961</v>
      </c>
      <c r="DT12">
        <v>-0.285736824155324</v>
      </c>
      <c r="DU12">
        <v>-0.813416949855918</v>
      </c>
      <c r="DV12">
        <v>-0.31247278745048</v>
      </c>
      <c r="DW12">
        <v>-0.285449943908063</v>
      </c>
      <c r="DX12">
        <v>-0.362720165501147</v>
      </c>
      <c r="DY12">
        <v>-0.90653438181252</v>
      </c>
      <c r="DZ12">
        <v>-0.715560491045183</v>
      </c>
      <c r="EA12">
        <v>0.437646003171525</v>
      </c>
      <c r="EB12">
        <v>-1.01571264991501</v>
      </c>
      <c r="EC12">
        <v>-0.781515740621583</v>
      </c>
      <c r="ED12">
        <v>-0.41234990730316</v>
      </c>
      <c r="EE12">
        <v>7</v>
      </c>
    </row>
    <row r="13" spans="9:135">
      <c r="I13" t="s">
        <v>23</v>
      </c>
      <c r="J13">
        <v>-0.42983079684974</v>
      </c>
      <c r="K13">
        <v>0.807440380474255</v>
      </c>
      <c r="L13">
        <v>0.830677341686117</v>
      </c>
      <c r="M13">
        <v>-0.256246336122846</v>
      </c>
      <c r="N13">
        <v>0.352067019733899</v>
      </c>
      <c r="O13">
        <v>-0.182061983341687</v>
      </c>
      <c r="P13">
        <v>-0.700636125167602</v>
      </c>
      <c r="Q13">
        <v>-0.102100129450377</v>
      </c>
      <c r="R13">
        <v>0.279230478114326</v>
      </c>
      <c r="S13">
        <v>-0.226020758452174</v>
      </c>
      <c r="T13">
        <v>-0.0326893854871493</v>
      </c>
      <c r="U13">
        <v>-1.26225268094839</v>
      </c>
      <c r="V13">
        <v>-0.734302634735528</v>
      </c>
      <c r="W13">
        <v>-1.18704600568405</v>
      </c>
      <c r="X13">
        <v>-1.29097074300187</v>
      </c>
      <c r="Y13">
        <v>-0.18255058661345</v>
      </c>
      <c r="Z13">
        <v>0.545397857964244</v>
      </c>
      <c r="AA13">
        <v>0.0214698555987701</v>
      </c>
      <c r="AB13">
        <v>-0.0558491714129827</v>
      </c>
      <c r="AC13">
        <v>-0.487613180305133</v>
      </c>
      <c r="AD13">
        <v>-0.240950851845497</v>
      </c>
      <c r="AE13">
        <v>-0.0435379310537205</v>
      </c>
      <c r="AF13">
        <v>0.289479588770647</v>
      </c>
      <c r="AG13">
        <v>0.036425590722826</v>
      </c>
      <c r="AH13">
        <v>1.3738988431321</v>
      </c>
      <c r="AI13">
        <v>0.470788748928227</v>
      </c>
      <c r="AJ13">
        <v>-0.0789672304815444</v>
      </c>
      <c r="AK13">
        <v>1.27900430194226</v>
      </c>
      <c r="AL13">
        <v>-1.19064319558254</v>
      </c>
      <c r="AM13">
        <v>1.58360936820739</v>
      </c>
      <c r="AN13">
        <v>-0.107023289429353</v>
      </c>
      <c r="AO13">
        <v>0.475102953399082</v>
      </c>
      <c r="AP13">
        <v>-0.712476927836189</v>
      </c>
      <c r="AQ13">
        <v>-0.18721385844473</v>
      </c>
      <c r="AR13">
        <v>-0.126715332787084</v>
      </c>
      <c r="AS13">
        <v>-1.21549629930825</v>
      </c>
      <c r="AT13">
        <v>-0.153381464398318</v>
      </c>
      <c r="AU13">
        <v>-1.6881269571774</v>
      </c>
      <c r="AV13">
        <v>0.216925252214371</v>
      </c>
      <c r="AW13">
        <v>-0.621080116684871</v>
      </c>
      <c r="AX13">
        <v>0.569307727115101</v>
      </c>
      <c r="AY13">
        <v>0.00965274189411844</v>
      </c>
      <c r="AZ13">
        <v>0.767649289144351</v>
      </c>
      <c r="BA13">
        <v>0.151108904950503</v>
      </c>
      <c r="BB13">
        <v>-0.517346553832667</v>
      </c>
      <c r="BC13">
        <v>0.599697751374795</v>
      </c>
      <c r="BD13">
        <v>-0.240249220575451</v>
      </c>
      <c r="BE13">
        <v>-0.200588169094514</v>
      </c>
      <c r="BF13">
        <v>-0.483155303128165</v>
      </c>
      <c r="BG13">
        <v>-0.0186735337386205</v>
      </c>
      <c r="BH13">
        <v>0.88512237562812</v>
      </c>
      <c r="BI13">
        <v>-0.245020797302208</v>
      </c>
      <c r="BJ13">
        <v>1.51099179856182</v>
      </c>
      <c r="BK13">
        <v>0.713396350339668</v>
      </c>
      <c r="BL13">
        <v>-0.161078760970538</v>
      </c>
      <c r="BM13">
        <v>1.79095641247231</v>
      </c>
      <c r="BN13">
        <v>-0.0880548734683035</v>
      </c>
      <c r="BO13">
        <v>0.412247675033666</v>
      </c>
      <c r="BP13">
        <v>1.41545272456535</v>
      </c>
      <c r="BQ13">
        <v>1.18613839307451</v>
      </c>
      <c r="BR13">
        <v>1.26258879116622</v>
      </c>
      <c r="BS13">
        <v>2.76145866221809</v>
      </c>
      <c r="BV13">
        <v>-0.749209368325976</v>
      </c>
      <c r="BW13">
        <v>0.636181366048085</v>
      </c>
      <c r="BX13">
        <v>0.703639392576408</v>
      </c>
      <c r="BY13">
        <v>0.389900823303998</v>
      </c>
      <c r="BZ13">
        <v>-0.338199846655292</v>
      </c>
      <c r="CA13">
        <v>-0.301407282505678</v>
      </c>
      <c r="CB13">
        <v>-0.549920519299933</v>
      </c>
      <c r="CC13">
        <v>-0.292456854991768</v>
      </c>
      <c r="CD13">
        <v>-0.185894666235192</v>
      </c>
      <c r="CE13">
        <v>-0.434980915246265</v>
      </c>
      <c r="CF13">
        <v>0.383315586780723</v>
      </c>
      <c r="CG13">
        <v>0.371783987654897</v>
      </c>
      <c r="CH13">
        <v>0.636898646205085</v>
      </c>
      <c r="CI13">
        <v>0.426891083612157</v>
      </c>
      <c r="CJ13">
        <v>0.398892356506455</v>
      </c>
      <c r="CK13">
        <v>0.538016999748088</v>
      </c>
      <c r="CL13">
        <v>-0.858176126069518</v>
      </c>
      <c r="CM13">
        <v>-0.293099843939192</v>
      </c>
      <c r="CN13">
        <v>-0.402141094995304</v>
      </c>
      <c r="CO13">
        <v>0.827809167551454</v>
      </c>
      <c r="CP13">
        <v>-0.411442018430544</v>
      </c>
      <c r="CQ13">
        <v>-0.345913338680161</v>
      </c>
      <c r="CR13">
        <v>-0.562025535334699</v>
      </c>
      <c r="CS13">
        <v>-0.316431320959251</v>
      </c>
      <c r="CT13">
        <v>-0.810124723823359</v>
      </c>
      <c r="CU13">
        <v>0.484102493336965</v>
      </c>
      <c r="CV13">
        <v>-0.322205122951553</v>
      </c>
      <c r="CW13">
        <v>-0.604444726131137</v>
      </c>
      <c r="CX13">
        <v>-0.609052530733852</v>
      </c>
      <c r="CY13">
        <v>-0.430824109959018</v>
      </c>
      <c r="CZ13">
        <v>-0.263808004293328</v>
      </c>
      <c r="DA13">
        <v>0.532244469392039</v>
      </c>
      <c r="DB13">
        <v>-0.601132139796466</v>
      </c>
      <c r="DC13">
        <v>0.0454462560370635</v>
      </c>
      <c r="DD13">
        <v>-0.437762469812007</v>
      </c>
      <c r="DE13">
        <v>0.95317812382528</v>
      </c>
      <c r="DF13">
        <v>0.24605988400149</v>
      </c>
      <c r="DG13">
        <v>0.771307737290525</v>
      </c>
      <c r="DH13">
        <v>-0.846942923611786</v>
      </c>
      <c r="DI13">
        <v>-0.649450979182988</v>
      </c>
      <c r="DJ13">
        <v>-0.608405703039031</v>
      </c>
      <c r="DK13">
        <v>0.339595837879537</v>
      </c>
      <c r="DL13">
        <v>-0.135191212342158</v>
      </c>
      <c r="DM13">
        <v>0.577074000033016</v>
      </c>
      <c r="DN13">
        <v>0.468341357862029</v>
      </c>
      <c r="DO13">
        <v>-0.900873872689093</v>
      </c>
      <c r="DP13">
        <v>0.887589941993746</v>
      </c>
      <c r="DQ13">
        <v>-0.423187434716466</v>
      </c>
      <c r="DR13">
        <v>-0.417906655337102</v>
      </c>
      <c r="DS13">
        <v>-0.241602068067961</v>
      </c>
      <c r="DT13">
        <v>-0.285736824155324</v>
      </c>
      <c r="DU13">
        <v>-0.813416949855918</v>
      </c>
      <c r="DV13">
        <v>-0.31247278745048</v>
      </c>
      <c r="DW13">
        <v>-0.285449943908063</v>
      </c>
      <c r="DX13">
        <v>-0.362720165501147</v>
      </c>
      <c r="DY13">
        <v>-0.90653438181252</v>
      </c>
      <c r="DZ13">
        <v>-0.715560491045183</v>
      </c>
      <c r="EA13">
        <v>0.437646003171525</v>
      </c>
      <c r="EB13">
        <v>-1.01571264991501</v>
      </c>
      <c r="EC13">
        <v>-0.781515740621583</v>
      </c>
      <c r="ED13">
        <v>-0.41234990730316</v>
      </c>
      <c r="EE13">
        <v>7</v>
      </c>
    </row>
    <row r="14" spans="9:135">
      <c r="I14" t="s">
        <v>24</v>
      </c>
      <c r="J14">
        <v>0.148312733145941</v>
      </c>
      <c r="K14">
        <v>0.0422032632069972</v>
      </c>
      <c r="L14">
        <v>0.136506129910546</v>
      </c>
      <c r="M14">
        <v>-0.234844691472004</v>
      </c>
      <c r="N14">
        <v>0.0661043574156481</v>
      </c>
      <c r="O14">
        <v>-0.140685081385653</v>
      </c>
      <c r="P14">
        <v>-1.02127909408356</v>
      </c>
      <c r="Q14">
        <v>-0.111511353814224</v>
      </c>
      <c r="R14">
        <v>0.18094396985327</v>
      </c>
      <c r="S14">
        <v>-0.170232149425254</v>
      </c>
      <c r="T14">
        <v>-0.166126611074993</v>
      </c>
      <c r="U14">
        <v>-1.01258149488251</v>
      </c>
      <c r="V14">
        <v>-0.804459636828576</v>
      </c>
      <c r="W14">
        <v>-0.980370125238803</v>
      </c>
      <c r="X14">
        <v>-1.01563916420404</v>
      </c>
      <c r="Y14">
        <v>-0.546424449535642</v>
      </c>
      <c r="Z14">
        <v>0.364090036194556</v>
      </c>
      <c r="AA14">
        <v>0.195839369579768</v>
      </c>
      <c r="AB14">
        <v>0.0350349879612679</v>
      </c>
      <c r="AC14">
        <v>-0.399583075423736</v>
      </c>
      <c r="AD14">
        <v>-0.215413413400279</v>
      </c>
      <c r="AE14">
        <v>-0.101227441045193</v>
      </c>
      <c r="AF14">
        <v>0.414051082519874</v>
      </c>
      <c r="AG14">
        <v>0.0336107936672612</v>
      </c>
      <c r="AH14">
        <v>1.33996019690534</v>
      </c>
      <c r="AI14">
        <v>0.443886758223599</v>
      </c>
      <c r="AJ14">
        <v>0.0410600950969947</v>
      </c>
      <c r="AK14">
        <v>1.24275094018771</v>
      </c>
      <c r="AL14">
        <v>-1.33821961572807</v>
      </c>
      <c r="AM14">
        <v>1.52250528836944</v>
      </c>
      <c r="AN14">
        <v>0.0278146352790264</v>
      </c>
      <c r="AO14">
        <v>0.681448859523184</v>
      </c>
      <c r="AP14">
        <v>-0.710995845873415</v>
      </c>
      <c r="AQ14">
        <v>-0.199212654020508</v>
      </c>
      <c r="AR14">
        <v>-0.301864503219755</v>
      </c>
      <c r="AS14">
        <v>-1.21394755956039</v>
      </c>
      <c r="AT14">
        <v>-0.138668168278728</v>
      </c>
      <c r="AU14">
        <v>-1.63616098243699</v>
      </c>
      <c r="AV14">
        <v>0.217683364462396</v>
      </c>
      <c r="AW14">
        <v>-1.67136615182633</v>
      </c>
      <c r="AX14">
        <v>-0.50180429255762</v>
      </c>
      <c r="AY14">
        <v>0.0669322825860019</v>
      </c>
      <c r="AZ14">
        <v>1.01935056762979</v>
      </c>
      <c r="BA14">
        <v>0.130927618119401</v>
      </c>
      <c r="BB14">
        <v>-0.486132584650767</v>
      </c>
      <c r="BC14">
        <v>0.879638352270576</v>
      </c>
      <c r="BD14">
        <v>-0.266055807446224</v>
      </c>
      <c r="BE14">
        <v>-0.237999691536234</v>
      </c>
      <c r="BF14">
        <v>-0.444348313149128</v>
      </c>
      <c r="BG14">
        <v>-0.10003568886347</v>
      </c>
      <c r="BH14">
        <v>0.390748524612734</v>
      </c>
      <c r="BI14">
        <v>-0.530272315367176</v>
      </c>
      <c r="BJ14">
        <v>1.82615268556735</v>
      </c>
      <c r="BK14">
        <v>0.703579099322293</v>
      </c>
      <c r="BL14">
        <v>0.0524763651543239</v>
      </c>
      <c r="BM14">
        <v>1.93022340826541</v>
      </c>
      <c r="BN14">
        <v>-1.23224215500716</v>
      </c>
      <c r="BO14">
        <v>0.407767713158785</v>
      </c>
      <c r="BP14">
        <v>1.19471230638558</v>
      </c>
      <c r="BQ14">
        <v>1.11401331784405</v>
      </c>
      <c r="BR14">
        <v>1.03185436274693</v>
      </c>
      <c r="BS14">
        <v>2.57503641826972</v>
      </c>
      <c r="BV14">
        <v>-0.749209368325976</v>
      </c>
      <c r="BW14">
        <v>0.636181366048085</v>
      </c>
      <c r="BX14">
        <v>0.703639392576408</v>
      </c>
      <c r="BY14">
        <v>0.389900823303998</v>
      </c>
      <c r="BZ14">
        <v>-0.338199846655292</v>
      </c>
      <c r="CA14">
        <v>-0.301407282505678</v>
      </c>
      <c r="CB14">
        <v>-0.549920519299933</v>
      </c>
      <c r="CC14">
        <v>-0.292456854991768</v>
      </c>
      <c r="CD14">
        <v>-0.185894666235192</v>
      </c>
      <c r="CE14">
        <v>-0.434980915246265</v>
      </c>
      <c r="CF14">
        <v>0.383315586780723</v>
      </c>
      <c r="CG14">
        <v>0.371783987654897</v>
      </c>
      <c r="CH14">
        <v>0.636898646205085</v>
      </c>
      <c r="CI14">
        <v>0.426891083612157</v>
      </c>
      <c r="CJ14">
        <v>0.398892356506455</v>
      </c>
      <c r="CK14">
        <v>0.538016999748088</v>
      </c>
      <c r="CL14">
        <v>-0.858176126069518</v>
      </c>
      <c r="CM14">
        <v>-0.293099843939192</v>
      </c>
      <c r="CN14">
        <v>-0.402141094995304</v>
      </c>
      <c r="CO14">
        <v>0.827809167551454</v>
      </c>
      <c r="CP14">
        <v>-0.411442018430544</v>
      </c>
      <c r="CQ14">
        <v>-0.345913338680161</v>
      </c>
      <c r="CR14">
        <v>-0.562025535334699</v>
      </c>
      <c r="CS14">
        <v>-0.316431320959251</v>
      </c>
      <c r="CT14">
        <v>-0.810124723823359</v>
      </c>
      <c r="CU14">
        <v>0.484102493336965</v>
      </c>
      <c r="CV14">
        <v>-0.322205122951553</v>
      </c>
      <c r="CW14">
        <v>-0.604444726131137</v>
      </c>
      <c r="CX14">
        <v>-0.609052530733852</v>
      </c>
      <c r="CY14">
        <v>-0.430824109959018</v>
      </c>
      <c r="CZ14">
        <v>-0.263808004293328</v>
      </c>
      <c r="DA14">
        <v>0.532244469392039</v>
      </c>
      <c r="DB14">
        <v>-0.601132139796466</v>
      </c>
      <c r="DC14">
        <v>0.0454462560370635</v>
      </c>
      <c r="DD14">
        <v>-0.437762469812007</v>
      </c>
      <c r="DE14">
        <v>0.95317812382528</v>
      </c>
      <c r="DF14">
        <v>0.24605988400149</v>
      </c>
      <c r="DG14">
        <v>0.771307737290525</v>
      </c>
      <c r="DH14">
        <v>-0.846942923611786</v>
      </c>
      <c r="DI14">
        <v>-0.649450979182988</v>
      </c>
      <c r="DJ14">
        <v>-0.608405703039031</v>
      </c>
      <c r="DK14">
        <v>0.339595837879537</v>
      </c>
      <c r="DL14">
        <v>-0.135191212342158</v>
      </c>
      <c r="DM14">
        <v>0.577074000033016</v>
      </c>
      <c r="DN14">
        <v>0.468341357862029</v>
      </c>
      <c r="DO14">
        <v>-0.900873872689093</v>
      </c>
      <c r="DP14">
        <v>0.887589941993746</v>
      </c>
      <c r="DQ14">
        <v>-0.423187434716466</v>
      </c>
      <c r="DR14">
        <v>-0.417906655337102</v>
      </c>
      <c r="DS14">
        <v>-0.241602068067961</v>
      </c>
      <c r="DT14">
        <v>-0.285736824155324</v>
      </c>
      <c r="DU14">
        <v>-0.813416949855918</v>
      </c>
      <c r="DV14">
        <v>-0.31247278745048</v>
      </c>
      <c r="DW14">
        <v>-0.285449943908063</v>
      </c>
      <c r="DX14">
        <v>-0.362720165501147</v>
      </c>
      <c r="DY14">
        <v>-0.90653438181252</v>
      </c>
      <c r="DZ14">
        <v>-0.715560491045183</v>
      </c>
      <c r="EA14">
        <v>0.437646003171525</v>
      </c>
      <c r="EB14">
        <v>-1.01571264991501</v>
      </c>
      <c r="EC14">
        <v>-0.781515740621583</v>
      </c>
      <c r="ED14">
        <v>-0.41234990730316</v>
      </c>
      <c r="EE14">
        <v>7</v>
      </c>
    </row>
    <row r="15" spans="9:135">
      <c r="I15" t="s">
        <v>25</v>
      </c>
      <c r="J15">
        <v>0.313878854670002</v>
      </c>
      <c r="K15">
        <v>-1.03255172408632</v>
      </c>
      <c r="L15">
        <v>-0.856553138578798</v>
      </c>
      <c r="M15">
        <v>-0.18546645862533</v>
      </c>
      <c r="N15">
        <v>-0.183028346330272</v>
      </c>
      <c r="O15">
        <v>-0.0172212753675731</v>
      </c>
      <c r="P15">
        <v>-1.21823304290743</v>
      </c>
      <c r="Q15">
        <v>-0.141501632948416</v>
      </c>
      <c r="R15">
        <v>0.128567148594643</v>
      </c>
      <c r="S15">
        <v>-0.226778224755628</v>
      </c>
      <c r="T15">
        <v>-0.290149777959793</v>
      </c>
      <c r="U15">
        <v>-0.701274357183835</v>
      </c>
      <c r="V15">
        <v>-0.801819920249517</v>
      </c>
      <c r="W15">
        <v>-0.715937550006338</v>
      </c>
      <c r="X15">
        <v>-0.689644487733907</v>
      </c>
      <c r="Y15">
        <v>-0.794596838055803</v>
      </c>
      <c r="Z15">
        <v>0.137729397528453</v>
      </c>
      <c r="AA15">
        <v>0.327037228249635</v>
      </c>
      <c r="AB15">
        <v>0.119683095391098</v>
      </c>
      <c r="AC15">
        <v>-0.304053304626542</v>
      </c>
      <c r="AD15">
        <v>-0.176520058573993</v>
      </c>
      <c r="AE15">
        <v>-0.160057904396539</v>
      </c>
      <c r="AF15">
        <v>0.48186485357025</v>
      </c>
      <c r="AG15">
        <v>0.0118676813848028</v>
      </c>
      <c r="AH15">
        <v>1.27573076381654</v>
      </c>
      <c r="AI15">
        <v>0.369132159269536</v>
      </c>
      <c r="AJ15">
        <v>0.162881085480767</v>
      </c>
      <c r="AK15">
        <v>1.08860960183634</v>
      </c>
      <c r="AL15">
        <v>-1.2519540861049</v>
      </c>
      <c r="AM15">
        <v>1.35484114567975</v>
      </c>
      <c r="AN15">
        <v>0.241284394619995</v>
      </c>
      <c r="AO15">
        <v>0.348321772995035</v>
      </c>
      <c r="AP15">
        <v>-0.710150170118854</v>
      </c>
      <c r="AQ15">
        <v>-0.199289785432569</v>
      </c>
      <c r="AR15">
        <v>-0.630221340740073</v>
      </c>
      <c r="AS15">
        <v>-1.16901248409851</v>
      </c>
      <c r="AT15">
        <v>-0.146957733744125</v>
      </c>
      <c r="AU15">
        <v>-1.50544171595333</v>
      </c>
      <c r="AV15">
        <v>0.142530244917188</v>
      </c>
      <c r="AW15">
        <v>-1.90165016200582</v>
      </c>
      <c r="AX15">
        <v>-1.136905516418</v>
      </c>
      <c r="AY15">
        <v>0.0821491370658474</v>
      </c>
      <c r="AZ15">
        <v>1.2628583008049</v>
      </c>
      <c r="BA15">
        <v>0.0698753014526032</v>
      </c>
      <c r="BB15">
        <v>-0.586912004628384</v>
      </c>
      <c r="BC15">
        <v>1.05455557104787</v>
      </c>
      <c r="BD15">
        <v>-0.338996969160634</v>
      </c>
      <c r="BE15">
        <v>-0.292312954506897</v>
      </c>
      <c r="BF15">
        <v>-0.38557929359492</v>
      </c>
      <c r="BG15">
        <v>-0.0930226724905083</v>
      </c>
      <c r="BH15">
        <v>0.290637349325578</v>
      </c>
      <c r="BI15">
        <v>-0.778711722379952</v>
      </c>
      <c r="BJ15">
        <v>1.91501614566861</v>
      </c>
      <c r="BK15">
        <v>0.563287622624399</v>
      </c>
      <c r="BL15">
        <v>0.275984735041439</v>
      </c>
      <c r="BM15">
        <v>2.01670130437951</v>
      </c>
      <c r="BN15">
        <v>-1.69160416179836</v>
      </c>
      <c r="BO15">
        <v>0.350123977815294</v>
      </c>
      <c r="BP15">
        <v>0.843334094380306</v>
      </c>
      <c r="BQ15">
        <v>1.04109467743342</v>
      </c>
      <c r="BR15">
        <v>0.768530379513817</v>
      </c>
      <c r="BS15">
        <v>2.30827737400091</v>
      </c>
      <c r="BV15">
        <v>-0.749209368325976</v>
      </c>
      <c r="BW15">
        <v>0.636181366048085</v>
      </c>
      <c r="BX15">
        <v>0.703639392576408</v>
      </c>
      <c r="BY15">
        <v>0.389900823303998</v>
      </c>
      <c r="BZ15">
        <v>-0.338199846655292</v>
      </c>
      <c r="CA15">
        <v>-0.301407282505678</v>
      </c>
      <c r="CB15">
        <v>-0.549920519299933</v>
      </c>
      <c r="CC15">
        <v>-0.292456854991768</v>
      </c>
      <c r="CD15">
        <v>-0.185894666235192</v>
      </c>
      <c r="CE15">
        <v>-0.434980915246265</v>
      </c>
      <c r="CF15">
        <v>0.383315586780723</v>
      </c>
      <c r="CG15">
        <v>0.371783987654897</v>
      </c>
      <c r="CH15">
        <v>0.636898646205085</v>
      </c>
      <c r="CI15">
        <v>0.426891083612157</v>
      </c>
      <c r="CJ15">
        <v>0.398892356506455</v>
      </c>
      <c r="CK15">
        <v>0.538016999748088</v>
      </c>
      <c r="CL15">
        <v>-0.858176126069518</v>
      </c>
      <c r="CM15">
        <v>-0.293099843939192</v>
      </c>
      <c r="CN15">
        <v>-0.402141094995304</v>
      </c>
      <c r="CO15">
        <v>0.827809167551454</v>
      </c>
      <c r="CP15">
        <v>-0.411442018430544</v>
      </c>
      <c r="CQ15">
        <v>-0.345913338680161</v>
      </c>
      <c r="CR15">
        <v>-0.562025535334699</v>
      </c>
      <c r="CS15">
        <v>-0.316431320959251</v>
      </c>
      <c r="CT15">
        <v>-0.810124723823359</v>
      </c>
      <c r="CU15">
        <v>0.484102493336965</v>
      </c>
      <c r="CV15">
        <v>-0.322205122951553</v>
      </c>
      <c r="CW15">
        <v>-0.604444726131137</v>
      </c>
      <c r="CX15">
        <v>-0.609052530733852</v>
      </c>
      <c r="CY15">
        <v>-0.430824109959018</v>
      </c>
      <c r="CZ15">
        <v>-0.263808004293328</v>
      </c>
      <c r="DA15">
        <v>0.532244469392039</v>
      </c>
      <c r="DB15">
        <v>-0.601132139796466</v>
      </c>
      <c r="DC15">
        <v>0.0454462560370635</v>
      </c>
      <c r="DD15">
        <v>-0.437762469812007</v>
      </c>
      <c r="DE15">
        <v>0.95317812382528</v>
      </c>
      <c r="DF15">
        <v>0.24605988400149</v>
      </c>
      <c r="DG15">
        <v>0.771307737290525</v>
      </c>
      <c r="DH15">
        <v>-0.846942923611786</v>
      </c>
      <c r="DI15">
        <v>-0.649450979182988</v>
      </c>
      <c r="DJ15">
        <v>-0.608405703039031</v>
      </c>
      <c r="DK15">
        <v>0.339595837879537</v>
      </c>
      <c r="DL15">
        <v>-0.135191212342158</v>
      </c>
      <c r="DM15">
        <v>0.577074000033016</v>
      </c>
      <c r="DN15">
        <v>0.468341357862029</v>
      </c>
      <c r="DO15">
        <v>-0.900873872689093</v>
      </c>
      <c r="DP15">
        <v>0.887589941993746</v>
      </c>
      <c r="DQ15">
        <v>-0.423187434716466</v>
      </c>
      <c r="DR15">
        <v>-0.417906655337102</v>
      </c>
      <c r="DS15">
        <v>-0.241602068067961</v>
      </c>
      <c r="DT15">
        <v>-0.285736824155324</v>
      </c>
      <c r="DU15">
        <v>-0.813416949855918</v>
      </c>
      <c r="DV15">
        <v>-0.31247278745048</v>
      </c>
      <c r="DW15">
        <v>-0.285449943908063</v>
      </c>
      <c r="DX15">
        <v>-0.362720165501147</v>
      </c>
      <c r="DY15">
        <v>-0.90653438181252</v>
      </c>
      <c r="DZ15">
        <v>-0.715560491045183</v>
      </c>
      <c r="EA15">
        <v>0.437646003171525</v>
      </c>
      <c r="EB15">
        <v>-1.01571264991501</v>
      </c>
      <c r="EC15">
        <v>-0.781515740621583</v>
      </c>
      <c r="ED15">
        <v>-0.41234990730316</v>
      </c>
      <c r="EE15">
        <v>7</v>
      </c>
    </row>
    <row r="16" spans="9:135">
      <c r="I16" t="s">
        <v>26</v>
      </c>
      <c r="J16">
        <v>0.0983032394565626</v>
      </c>
      <c r="K16">
        <v>-1.89972745293524</v>
      </c>
      <c r="L16">
        <v>-1.6789239061435</v>
      </c>
      <c r="M16">
        <v>-0.0968399036911302</v>
      </c>
      <c r="N16">
        <v>-0.160001023426928</v>
      </c>
      <c r="O16">
        <v>0.185966521026557</v>
      </c>
      <c r="P16">
        <v>-1.13227130540143</v>
      </c>
      <c r="Q16">
        <v>0.0289002330414826</v>
      </c>
      <c r="R16">
        <v>0.145540090643478</v>
      </c>
      <c r="S16">
        <v>-0.294887453154146</v>
      </c>
      <c r="T16">
        <v>-0.443067572684526</v>
      </c>
      <c r="U16">
        <v>-0.37743518984501</v>
      </c>
      <c r="V16">
        <v>-0.720820980760442</v>
      </c>
      <c r="W16">
        <v>-0.430026686630263</v>
      </c>
      <c r="X16">
        <v>-0.345802019309357</v>
      </c>
      <c r="Y16">
        <v>-0.809811685144579</v>
      </c>
      <c r="Z16">
        <v>-0.0304994608982747</v>
      </c>
      <c r="AA16">
        <v>0.375936704171057</v>
      </c>
      <c r="AB16">
        <v>0.16407475894457</v>
      </c>
      <c r="AC16">
        <v>-0.224303491694619</v>
      </c>
      <c r="AD16">
        <v>-0.185694992844343</v>
      </c>
      <c r="AE16">
        <v>-0.231594175574185</v>
      </c>
      <c r="AF16">
        <v>0.409690477874722</v>
      </c>
      <c r="AG16">
        <v>-0.0642617332510579</v>
      </c>
      <c r="AH16">
        <v>1.20158155731347</v>
      </c>
      <c r="AI16">
        <v>0.251570545369159</v>
      </c>
      <c r="AJ16">
        <v>0.24806015600844</v>
      </c>
      <c r="AK16">
        <v>0.858737387122453</v>
      </c>
      <c r="AL16">
        <v>-0.753830525068051</v>
      </c>
      <c r="AM16">
        <v>1.08830254498336</v>
      </c>
      <c r="AN16">
        <v>0.422152686461722</v>
      </c>
      <c r="AO16">
        <v>0.124605146605756</v>
      </c>
      <c r="AP16">
        <v>-0.704640551396944</v>
      </c>
      <c r="AQ16">
        <v>-0.203951916380901</v>
      </c>
      <c r="AR16">
        <v>-0.652891666044738</v>
      </c>
      <c r="AS16">
        <v>-1.050240096115</v>
      </c>
      <c r="AT16">
        <v>-0.177340400642311</v>
      </c>
      <c r="AU16">
        <v>-1.28771765666084</v>
      </c>
      <c r="AV16">
        <v>0.0824330561113514</v>
      </c>
      <c r="AW16">
        <v>-1.71819801814826</v>
      </c>
      <c r="AX16">
        <v>-1.25133960041935</v>
      </c>
      <c r="AY16">
        <v>-0.00405565404706455</v>
      </c>
      <c r="AZ16">
        <v>1.39083132905865</v>
      </c>
      <c r="BA16">
        <v>-0.00360781056017964</v>
      </c>
      <c r="BB16">
        <v>-0.726339983921226</v>
      </c>
      <c r="BC16">
        <v>1.08057722276539</v>
      </c>
      <c r="BD16">
        <v>-0.377595575669508</v>
      </c>
      <c r="BE16">
        <v>-0.309268115820264</v>
      </c>
      <c r="BF16">
        <v>-0.333266182078004</v>
      </c>
      <c r="BG16">
        <v>-0.113777825634225</v>
      </c>
      <c r="BH16">
        <v>0.0954066055579304</v>
      </c>
      <c r="BI16">
        <v>-0.907574704445538</v>
      </c>
      <c r="BJ16">
        <v>1.7774047335642</v>
      </c>
      <c r="BK16">
        <v>0.346344837398458</v>
      </c>
      <c r="BL16">
        <v>0.42991073874715</v>
      </c>
      <c r="BM16">
        <v>1.85632728661929</v>
      </c>
      <c r="BN16">
        <v>-1.78388595801925</v>
      </c>
      <c r="BO16">
        <v>0.243981682242345</v>
      </c>
      <c r="BP16">
        <v>0.433681620825062</v>
      </c>
      <c r="BQ16">
        <v>0.997222480901761</v>
      </c>
      <c r="BR16">
        <v>0.488826070727116</v>
      </c>
      <c r="BS16">
        <v>2.06739829341073</v>
      </c>
      <c r="BV16">
        <v>-0.749209368325976</v>
      </c>
      <c r="BW16">
        <v>0.636181366048085</v>
      </c>
      <c r="BX16">
        <v>0.703639392576408</v>
      </c>
      <c r="BY16">
        <v>0.389900823303998</v>
      </c>
      <c r="BZ16">
        <v>-0.338199846655292</v>
      </c>
      <c r="CA16">
        <v>-0.301407282505678</v>
      </c>
      <c r="CB16">
        <v>-0.549920519299933</v>
      </c>
      <c r="CC16">
        <v>-0.292456854991768</v>
      </c>
      <c r="CD16">
        <v>-0.185894666235192</v>
      </c>
      <c r="CE16">
        <v>-0.434980915246265</v>
      </c>
      <c r="CF16">
        <v>0.383315586780723</v>
      </c>
      <c r="CG16">
        <v>0.371783987654897</v>
      </c>
      <c r="CH16">
        <v>0.636898646205085</v>
      </c>
      <c r="CI16">
        <v>0.426891083612157</v>
      </c>
      <c r="CJ16">
        <v>0.398892356506455</v>
      </c>
      <c r="CK16">
        <v>0.538016999748088</v>
      </c>
      <c r="CL16">
        <v>-0.858176126069518</v>
      </c>
      <c r="CM16">
        <v>-0.293099843939192</v>
      </c>
      <c r="CN16">
        <v>-0.402141094995304</v>
      </c>
      <c r="CO16">
        <v>0.827809167551454</v>
      </c>
      <c r="CP16">
        <v>-0.411442018430544</v>
      </c>
      <c r="CQ16">
        <v>-0.345913338680161</v>
      </c>
      <c r="CR16">
        <v>-0.562025535334699</v>
      </c>
      <c r="CS16">
        <v>-0.316431320959251</v>
      </c>
      <c r="CT16">
        <v>-0.810124723823359</v>
      </c>
      <c r="CU16">
        <v>0.484102493336965</v>
      </c>
      <c r="CV16">
        <v>-0.322205122951553</v>
      </c>
      <c r="CW16">
        <v>-0.604444726131137</v>
      </c>
      <c r="CX16">
        <v>-0.609052530733852</v>
      </c>
      <c r="CY16">
        <v>-0.430824109959018</v>
      </c>
      <c r="CZ16">
        <v>-0.263808004293328</v>
      </c>
      <c r="DA16">
        <v>0.532244469392039</v>
      </c>
      <c r="DB16">
        <v>-0.601132139796466</v>
      </c>
      <c r="DC16">
        <v>0.0454462560370635</v>
      </c>
      <c r="DD16">
        <v>-0.437762469812007</v>
      </c>
      <c r="DE16">
        <v>0.95317812382528</v>
      </c>
      <c r="DF16">
        <v>0.24605988400149</v>
      </c>
      <c r="DG16">
        <v>0.771307737290525</v>
      </c>
      <c r="DH16">
        <v>-0.846942923611786</v>
      </c>
      <c r="DI16">
        <v>-0.649450979182988</v>
      </c>
      <c r="DJ16">
        <v>-0.608405703039031</v>
      </c>
      <c r="DK16">
        <v>0.339595837879537</v>
      </c>
      <c r="DL16">
        <v>-0.135191212342158</v>
      </c>
      <c r="DM16">
        <v>0.577074000033016</v>
      </c>
      <c r="DN16">
        <v>0.468341357862029</v>
      </c>
      <c r="DO16">
        <v>-0.900873872689093</v>
      </c>
      <c r="DP16">
        <v>0.887589941993746</v>
      </c>
      <c r="DQ16">
        <v>-0.423187434716466</v>
      </c>
      <c r="DR16">
        <v>-0.417906655337102</v>
      </c>
      <c r="DS16">
        <v>-0.241602068067961</v>
      </c>
      <c r="DT16">
        <v>-0.285736824155324</v>
      </c>
      <c r="DU16">
        <v>-0.813416949855918</v>
      </c>
      <c r="DV16">
        <v>-0.31247278745048</v>
      </c>
      <c r="DW16">
        <v>-0.285449943908063</v>
      </c>
      <c r="DX16">
        <v>-0.362720165501147</v>
      </c>
      <c r="DY16">
        <v>-0.90653438181252</v>
      </c>
      <c r="DZ16">
        <v>-0.715560491045183</v>
      </c>
      <c r="EA16">
        <v>0.437646003171525</v>
      </c>
      <c r="EB16">
        <v>-1.01571264991501</v>
      </c>
      <c r="EC16">
        <v>-0.781515740621583</v>
      </c>
      <c r="ED16">
        <v>-0.41234990730316</v>
      </c>
      <c r="EE16">
        <v>7</v>
      </c>
    </row>
    <row r="17" spans="9:135">
      <c r="I17" t="s">
        <v>27</v>
      </c>
      <c r="J17">
        <v>-0.409475675304865</v>
      </c>
      <c r="K17">
        <v>-2.00082362335817</v>
      </c>
      <c r="L17">
        <v>-1.82894936826178</v>
      </c>
      <c r="M17">
        <v>0.0376869647251256</v>
      </c>
      <c r="N17">
        <v>0.0291421358284022</v>
      </c>
      <c r="O17">
        <v>0.448933019027163</v>
      </c>
      <c r="P17">
        <v>-0.833755539918126</v>
      </c>
      <c r="Q17">
        <v>0.15830023788934</v>
      </c>
      <c r="R17">
        <v>0.290527914929515</v>
      </c>
      <c r="S17">
        <v>-0.308025762908265</v>
      </c>
      <c r="T17">
        <v>-0.385922608200079</v>
      </c>
      <c r="U17">
        <v>-0.119612725752523</v>
      </c>
      <c r="V17">
        <v>-0.624504650425487</v>
      </c>
      <c r="W17">
        <v>-0.183754500319038</v>
      </c>
      <c r="X17">
        <v>-0.0538336276742546</v>
      </c>
      <c r="Y17">
        <v>-0.650045067637306</v>
      </c>
      <c r="Z17">
        <v>-0.10367144555271</v>
      </c>
      <c r="AA17">
        <v>0.362411127873328</v>
      </c>
      <c r="AB17">
        <v>0.19809712186608</v>
      </c>
      <c r="AC17">
        <v>-0.166867180017413</v>
      </c>
      <c r="AD17">
        <v>-0.239175658920975</v>
      </c>
      <c r="AE17">
        <v>-0.290612394944389</v>
      </c>
      <c r="AF17">
        <v>0.264443540553082</v>
      </c>
      <c r="AG17">
        <v>-0.184576752001806</v>
      </c>
      <c r="AH17">
        <v>1.11997001846627</v>
      </c>
      <c r="AI17">
        <v>0.0910806626899677</v>
      </c>
      <c r="AJ17">
        <v>0.241382332550878</v>
      </c>
      <c r="AK17">
        <v>0.51385657156702</v>
      </c>
      <c r="AL17">
        <v>-0.173869537793003</v>
      </c>
      <c r="AM17">
        <v>0.654730334392829</v>
      </c>
      <c r="AN17">
        <v>0.456197376812999</v>
      </c>
      <c r="AO17">
        <v>-0.0589501702961013</v>
      </c>
      <c r="AP17">
        <v>-0.687428589204778</v>
      </c>
      <c r="AQ17">
        <v>-0.203053557153242</v>
      </c>
      <c r="AR17">
        <v>-0.776320988853352</v>
      </c>
      <c r="AS17">
        <v>-0.847005298586687</v>
      </c>
      <c r="AT17">
        <v>-0.208580788674271</v>
      </c>
      <c r="AU17">
        <v>-1.09067436570028</v>
      </c>
      <c r="AV17">
        <v>0.0725624530582475</v>
      </c>
      <c r="AW17">
        <v>-1.35248826071569</v>
      </c>
      <c r="AX17">
        <v>-1.12394407117082</v>
      </c>
      <c r="AY17">
        <v>-0.121832073900263</v>
      </c>
      <c r="AZ17">
        <v>1.36059626961476</v>
      </c>
      <c r="BA17">
        <v>-0.0350214057234361</v>
      </c>
      <c r="BB17">
        <v>-0.857378581685656</v>
      </c>
      <c r="BC17">
        <v>0.934235862114573</v>
      </c>
      <c r="BD17">
        <v>-0.358474031363842</v>
      </c>
      <c r="BE17">
        <v>-0.25692918887945</v>
      </c>
      <c r="BF17">
        <v>-0.276495001758654</v>
      </c>
      <c r="BG17">
        <v>-0.153906968004181</v>
      </c>
      <c r="BH17">
        <v>0.0200766473040788</v>
      </c>
      <c r="BI17">
        <v>-0.941797311145824</v>
      </c>
      <c r="BJ17">
        <v>1.31796988509891</v>
      </c>
      <c r="BK17">
        <v>0.0989111624489576</v>
      </c>
      <c r="BL17">
        <v>0.457316590473174</v>
      </c>
      <c r="BM17">
        <v>1.3326747664844</v>
      </c>
      <c r="BN17">
        <v>-1.59926697570382</v>
      </c>
      <c r="BO17">
        <v>0.0890493495831294</v>
      </c>
      <c r="BP17">
        <v>-0.0159091429098733</v>
      </c>
      <c r="BQ17">
        <v>1.00041452046166</v>
      </c>
      <c r="BR17">
        <v>0.279753925192582</v>
      </c>
      <c r="BS17">
        <v>1.70575111111111</v>
      </c>
      <c r="BV17">
        <v>-0.749209368325976</v>
      </c>
      <c r="BW17">
        <v>0.636181366048085</v>
      </c>
      <c r="BX17">
        <v>0.703639392576408</v>
      </c>
      <c r="BY17">
        <v>0.389900823303998</v>
      </c>
      <c r="BZ17">
        <v>-0.338199846655292</v>
      </c>
      <c r="CA17">
        <v>-0.301407282505678</v>
      </c>
      <c r="CB17">
        <v>-0.549920519299933</v>
      </c>
      <c r="CC17">
        <v>-0.292456854991768</v>
      </c>
      <c r="CD17">
        <v>-0.185894666235192</v>
      </c>
      <c r="CE17">
        <v>-0.434980915246265</v>
      </c>
      <c r="CF17">
        <v>0.383315586780723</v>
      </c>
      <c r="CG17">
        <v>0.371783987654897</v>
      </c>
      <c r="CH17">
        <v>0.636898646205085</v>
      </c>
      <c r="CI17">
        <v>0.426891083612157</v>
      </c>
      <c r="CJ17">
        <v>0.398892356506455</v>
      </c>
      <c r="CK17">
        <v>0.538016999748088</v>
      </c>
      <c r="CL17">
        <v>-0.858176126069518</v>
      </c>
      <c r="CM17">
        <v>-0.293099843939192</v>
      </c>
      <c r="CN17">
        <v>-0.402141094995304</v>
      </c>
      <c r="CO17">
        <v>0.827809167551454</v>
      </c>
      <c r="CP17">
        <v>-0.411442018430544</v>
      </c>
      <c r="CQ17">
        <v>-0.345913338680161</v>
      </c>
      <c r="CR17">
        <v>-0.562025535334699</v>
      </c>
      <c r="CS17">
        <v>-0.316431320959251</v>
      </c>
      <c r="CT17">
        <v>-0.810124723823359</v>
      </c>
      <c r="CU17">
        <v>0.484102493336965</v>
      </c>
      <c r="CV17">
        <v>-0.322205122951553</v>
      </c>
      <c r="CW17">
        <v>-0.604444726131137</v>
      </c>
      <c r="CX17">
        <v>-0.609052530733852</v>
      </c>
      <c r="CY17">
        <v>-0.430824109959018</v>
      </c>
      <c r="CZ17">
        <v>-0.263808004293328</v>
      </c>
      <c r="DA17">
        <v>0.532244469392039</v>
      </c>
      <c r="DB17">
        <v>-0.601132139796466</v>
      </c>
      <c r="DC17">
        <v>0.0454462560370635</v>
      </c>
      <c r="DD17">
        <v>-0.437762469812007</v>
      </c>
      <c r="DE17">
        <v>0.95317812382528</v>
      </c>
      <c r="DF17">
        <v>0.24605988400149</v>
      </c>
      <c r="DG17">
        <v>0.771307737290525</v>
      </c>
      <c r="DH17">
        <v>-0.846942923611786</v>
      </c>
      <c r="DI17">
        <v>-0.649450979182988</v>
      </c>
      <c r="DJ17">
        <v>-0.608405703039031</v>
      </c>
      <c r="DK17">
        <v>0.339595837879537</v>
      </c>
      <c r="DL17">
        <v>-0.135191212342158</v>
      </c>
      <c r="DM17">
        <v>0.577074000033016</v>
      </c>
      <c r="DN17">
        <v>0.468341357862029</v>
      </c>
      <c r="DO17">
        <v>-0.900873872689093</v>
      </c>
      <c r="DP17">
        <v>0.887589941993746</v>
      </c>
      <c r="DQ17">
        <v>-0.423187434716466</v>
      </c>
      <c r="DR17">
        <v>-0.417906655337102</v>
      </c>
      <c r="DS17">
        <v>-0.241602068067961</v>
      </c>
      <c r="DT17">
        <v>-0.285736824155324</v>
      </c>
      <c r="DU17">
        <v>-0.813416949855918</v>
      </c>
      <c r="DV17">
        <v>-0.31247278745048</v>
      </c>
      <c r="DW17">
        <v>-0.285449943908063</v>
      </c>
      <c r="DX17">
        <v>-0.362720165501147</v>
      </c>
      <c r="DY17">
        <v>-0.90653438181252</v>
      </c>
      <c r="DZ17">
        <v>-0.715560491045183</v>
      </c>
      <c r="EA17">
        <v>0.437646003171525</v>
      </c>
      <c r="EB17">
        <v>-1.01571264991501</v>
      </c>
      <c r="EC17">
        <v>-0.781515740621583</v>
      </c>
      <c r="ED17">
        <v>-0.41234990730316</v>
      </c>
      <c r="EE17">
        <v>7</v>
      </c>
    </row>
    <row r="18" spans="9:135">
      <c r="I18" t="s">
        <v>28</v>
      </c>
      <c r="J18">
        <v>-0.893795696656839</v>
      </c>
      <c r="K18">
        <v>-1.6986344201919</v>
      </c>
      <c r="L18">
        <v>-1.6018910695661</v>
      </c>
      <c r="M18">
        <v>0.211283740027379</v>
      </c>
      <c r="N18">
        <v>-0.046026930760412</v>
      </c>
      <c r="O18">
        <v>0.483052060424682</v>
      </c>
      <c r="P18">
        <v>-0.834293064746238</v>
      </c>
      <c r="Q18">
        <v>-0.0131681600811027</v>
      </c>
      <c r="R18">
        <v>0.204887227145533</v>
      </c>
      <c r="S18">
        <v>-0.370472853957537</v>
      </c>
      <c r="T18">
        <v>-0.144533030593474</v>
      </c>
      <c r="U18">
        <v>0.123357316611688</v>
      </c>
      <c r="V18">
        <v>-0.536937499982315</v>
      </c>
      <c r="W18">
        <v>0.0627344254655964</v>
      </c>
      <c r="X18">
        <v>0.205836781203878</v>
      </c>
      <c r="Y18">
        <v>-0.387730247108509</v>
      </c>
      <c r="Z18">
        <v>-0.136808063628463</v>
      </c>
      <c r="AA18">
        <v>0.349827631802014</v>
      </c>
      <c r="AB18">
        <v>0.313781129884918</v>
      </c>
      <c r="AC18">
        <v>-0.109852115235665</v>
      </c>
      <c r="AD18">
        <v>-0.314358730260809</v>
      </c>
      <c r="AE18">
        <v>-0.32601498295357</v>
      </c>
      <c r="AF18">
        <v>0.106952165638571</v>
      </c>
      <c r="AG18">
        <v>-0.300294048942609</v>
      </c>
      <c r="AH18">
        <v>1.07929510516366</v>
      </c>
      <c r="AI18">
        <v>-0.0993225777001822</v>
      </c>
      <c r="AJ18">
        <v>0.245288358963601</v>
      </c>
      <c r="AK18">
        <v>0.125995171202167</v>
      </c>
      <c r="AL18">
        <v>0.248681550279603</v>
      </c>
      <c r="AM18">
        <v>0.121342583290884</v>
      </c>
      <c r="AN18">
        <v>0.401858334191434</v>
      </c>
      <c r="AO18">
        <v>-0.0145031933050042</v>
      </c>
      <c r="AP18">
        <v>-0.686037168560119</v>
      </c>
      <c r="AQ18">
        <v>-0.181293222768957</v>
      </c>
      <c r="AR18">
        <v>-0.491640914343968</v>
      </c>
      <c r="AS18">
        <v>-0.660458129226697</v>
      </c>
      <c r="AT18">
        <v>-0.212749683817965</v>
      </c>
      <c r="AU18">
        <v>-0.924450987382161</v>
      </c>
      <c r="AV18">
        <v>-0.186848354799579</v>
      </c>
      <c r="AW18">
        <v>-0.798713414657657</v>
      </c>
      <c r="AX18">
        <v>-0.675379863670222</v>
      </c>
      <c r="AY18">
        <v>-0.226547152352603</v>
      </c>
      <c r="AZ18">
        <v>1.17701533943343</v>
      </c>
      <c r="BA18">
        <v>-0.00896409724987736</v>
      </c>
      <c r="BB18">
        <v>-0.951028586950801</v>
      </c>
      <c r="BC18">
        <v>0.681092703026531</v>
      </c>
      <c r="BD18">
        <v>-0.337339491820987</v>
      </c>
      <c r="BE18">
        <v>-0.251733462907908</v>
      </c>
      <c r="BF18">
        <v>-0.256570347746038</v>
      </c>
      <c r="BG18">
        <v>-0.0323707567699893</v>
      </c>
      <c r="BH18">
        <v>0.0713542348204843</v>
      </c>
      <c r="BI18">
        <v>-0.901758864842718</v>
      </c>
      <c r="BJ18">
        <v>0.641755702649934</v>
      </c>
      <c r="BK18">
        <v>-0.15269402898092</v>
      </c>
      <c r="BL18">
        <v>0.370708007358321</v>
      </c>
      <c r="BM18">
        <v>0.696939302388651</v>
      </c>
      <c r="BN18">
        <v>-1.0918083181923</v>
      </c>
      <c r="BO18">
        <v>-0.100732882677928</v>
      </c>
      <c r="BP18">
        <v>-0.496963170965931</v>
      </c>
      <c r="BQ18">
        <v>1.02381033698326</v>
      </c>
      <c r="BR18">
        <v>0.20964624913125</v>
      </c>
      <c r="BS18">
        <v>2.10017777777777</v>
      </c>
      <c r="BV18">
        <v>-0.749209368325976</v>
      </c>
      <c r="BW18">
        <v>0.636181366048085</v>
      </c>
      <c r="BX18">
        <v>0.703639392576408</v>
      </c>
      <c r="BY18">
        <v>0.389900823303998</v>
      </c>
      <c r="BZ18">
        <v>-0.338199846655292</v>
      </c>
      <c r="CA18">
        <v>-0.301407282505678</v>
      </c>
      <c r="CB18">
        <v>-0.549920519299933</v>
      </c>
      <c r="CC18">
        <v>-0.292456854991768</v>
      </c>
      <c r="CD18">
        <v>-0.185894666235192</v>
      </c>
      <c r="CE18">
        <v>-0.434980915246265</v>
      </c>
      <c r="CF18">
        <v>0.383315586780723</v>
      </c>
      <c r="CG18">
        <v>0.371783987654897</v>
      </c>
      <c r="CH18">
        <v>0.636898646205085</v>
      </c>
      <c r="CI18">
        <v>0.426891083612157</v>
      </c>
      <c r="CJ18">
        <v>0.398892356506455</v>
      </c>
      <c r="CK18">
        <v>0.538016999748088</v>
      </c>
      <c r="CL18">
        <v>-0.858176126069518</v>
      </c>
      <c r="CM18">
        <v>-0.293099843939192</v>
      </c>
      <c r="CN18">
        <v>-0.402141094995304</v>
      </c>
      <c r="CO18">
        <v>0.827809167551454</v>
      </c>
      <c r="CP18">
        <v>-0.411442018430544</v>
      </c>
      <c r="CQ18">
        <v>-0.345913338680161</v>
      </c>
      <c r="CR18">
        <v>-0.562025535334699</v>
      </c>
      <c r="CS18">
        <v>-0.316431320959251</v>
      </c>
      <c r="CT18">
        <v>-0.810124723823359</v>
      </c>
      <c r="CU18">
        <v>0.484102493336965</v>
      </c>
      <c r="CV18">
        <v>-0.322205122951553</v>
      </c>
      <c r="CW18">
        <v>-0.604444726131137</v>
      </c>
      <c r="CX18">
        <v>-0.609052530733852</v>
      </c>
      <c r="CY18">
        <v>-0.430824109959018</v>
      </c>
      <c r="CZ18">
        <v>-0.263808004293328</v>
      </c>
      <c r="DA18">
        <v>0.532244469392039</v>
      </c>
      <c r="DB18">
        <v>-0.601132139796466</v>
      </c>
      <c r="DC18">
        <v>0.0454462560370635</v>
      </c>
      <c r="DD18">
        <v>-0.437762469812007</v>
      </c>
      <c r="DE18">
        <v>0.95317812382528</v>
      </c>
      <c r="DF18">
        <v>0.24605988400149</v>
      </c>
      <c r="DG18">
        <v>0.771307737290525</v>
      </c>
      <c r="DH18">
        <v>-0.846942923611786</v>
      </c>
      <c r="DI18">
        <v>-0.649450979182988</v>
      </c>
      <c r="DJ18">
        <v>-0.608405703039031</v>
      </c>
      <c r="DK18">
        <v>0.339595837879537</v>
      </c>
      <c r="DL18">
        <v>-0.135191212342158</v>
      </c>
      <c r="DM18">
        <v>0.577074000033016</v>
      </c>
      <c r="DN18">
        <v>0.468341357862029</v>
      </c>
      <c r="DO18">
        <v>-0.900873872689093</v>
      </c>
      <c r="DP18">
        <v>0.887589941993746</v>
      </c>
      <c r="DQ18">
        <v>-0.423187434716466</v>
      </c>
      <c r="DR18">
        <v>-0.417906655337102</v>
      </c>
      <c r="DS18">
        <v>-0.241602068067961</v>
      </c>
      <c r="DT18">
        <v>-0.285736824155324</v>
      </c>
      <c r="DU18">
        <v>-0.813416949855918</v>
      </c>
      <c r="DV18">
        <v>-0.31247278745048</v>
      </c>
      <c r="DW18">
        <v>-0.285449943908063</v>
      </c>
      <c r="DX18">
        <v>-0.362720165501147</v>
      </c>
      <c r="DY18">
        <v>-0.90653438181252</v>
      </c>
      <c r="DZ18">
        <v>-0.715560491045183</v>
      </c>
      <c r="EA18">
        <v>0.437646003171525</v>
      </c>
      <c r="EB18">
        <v>-1.01571264991501</v>
      </c>
      <c r="EC18">
        <v>-0.781515740621583</v>
      </c>
      <c r="ED18">
        <v>-0.41234990730316</v>
      </c>
      <c r="EE18">
        <v>7</v>
      </c>
    </row>
    <row r="19" spans="9:135">
      <c r="I19" t="s">
        <v>29</v>
      </c>
      <c r="J19">
        <v>-1.13151006468317</v>
      </c>
      <c r="K19">
        <v>-1.36113990836861</v>
      </c>
      <c r="L19">
        <v>-1.33571380383313</v>
      </c>
      <c r="M19">
        <v>0.390184930787342</v>
      </c>
      <c r="N19">
        <v>-0.12260020644835</v>
      </c>
      <c r="O19">
        <v>0.45065582259876</v>
      </c>
      <c r="P19">
        <v>-0.705892792409068</v>
      </c>
      <c r="Q19">
        <v>-0.157274951691104</v>
      </c>
      <c r="R19">
        <v>0.0154452091285121</v>
      </c>
      <c r="S19">
        <v>-0.326109610409933</v>
      </c>
      <c r="T19">
        <v>0.0376567337639742</v>
      </c>
      <c r="U19">
        <v>0.295596473797902</v>
      </c>
      <c r="V19">
        <v>-0.464406200694378</v>
      </c>
      <c r="W19">
        <v>0.255687360468693</v>
      </c>
      <c r="X19">
        <v>0.358919869754222</v>
      </c>
      <c r="Y19">
        <v>0.0526251090829225</v>
      </c>
      <c r="Z19">
        <v>-0.108125952127094</v>
      </c>
      <c r="AA19">
        <v>0.320596452719104</v>
      </c>
      <c r="AB19">
        <v>0.412281334080047</v>
      </c>
      <c r="AC19">
        <v>-0.0312282973813923</v>
      </c>
      <c r="AD19">
        <v>-0.342979229069986</v>
      </c>
      <c r="AE19">
        <v>-0.320840347843464</v>
      </c>
      <c r="AF19">
        <v>0.0432702624002314</v>
      </c>
      <c r="AG19">
        <v>-0.340309842700236</v>
      </c>
      <c r="AH19">
        <v>1.09591663875454</v>
      </c>
      <c r="AI19">
        <v>-0.2839859622111</v>
      </c>
      <c r="AJ19">
        <v>0.293244897699591</v>
      </c>
      <c r="AK19">
        <v>-0.228486095667526</v>
      </c>
      <c r="AL19">
        <v>0.48709131063406</v>
      </c>
      <c r="AM19">
        <v>-0.388953608565844</v>
      </c>
      <c r="AN19">
        <v>0.36316871965313</v>
      </c>
      <c r="AO19">
        <v>-0.075253042372257</v>
      </c>
      <c r="AP19">
        <v>-0.691342931269876</v>
      </c>
      <c r="AQ19">
        <v>-0.156737418569556</v>
      </c>
      <c r="AR19">
        <v>-0.113687718012103</v>
      </c>
      <c r="AS19">
        <v>-0.502007165990803</v>
      </c>
      <c r="AT19">
        <v>-0.20372338981245</v>
      </c>
      <c r="AU19">
        <v>-0.796924876707019</v>
      </c>
      <c r="AV19">
        <v>-0.440577128791954</v>
      </c>
      <c r="AW19">
        <v>-0.240060018843016</v>
      </c>
      <c r="AX19">
        <v>0.0793721006370067</v>
      </c>
      <c r="AY19">
        <v>-0.298599249766212</v>
      </c>
      <c r="AZ19">
        <v>0.902578876660972</v>
      </c>
      <c r="BA19">
        <v>0.0157409914679337</v>
      </c>
      <c r="BB19">
        <v>-1.00407009458633</v>
      </c>
      <c r="BC19">
        <v>0.330485137398716</v>
      </c>
      <c r="BD19">
        <v>-0.398486073388847</v>
      </c>
      <c r="BE19">
        <v>-0.269356629243382</v>
      </c>
      <c r="BF19">
        <v>-0.283438619878885</v>
      </c>
      <c r="BG19">
        <v>0.0539337526303712</v>
      </c>
      <c r="BH19">
        <v>0.29025195413128</v>
      </c>
      <c r="BI19">
        <v>-0.802170648670678</v>
      </c>
      <c r="BJ19">
        <v>-0.0407588821145391</v>
      </c>
      <c r="BK19">
        <v>-0.356925346272791</v>
      </c>
      <c r="BL19">
        <v>0.291472878116201</v>
      </c>
      <c r="BM19">
        <v>0.07240681278718</v>
      </c>
      <c r="BN19">
        <v>-0.388798536575306</v>
      </c>
      <c r="BO19">
        <v>-0.29219457612764</v>
      </c>
      <c r="BP19">
        <v>-0.979481107103881</v>
      </c>
      <c r="BQ19">
        <v>1.04135372827854</v>
      </c>
      <c r="BR19">
        <v>0.137645409316893</v>
      </c>
      <c r="BS19">
        <v>1.49012222222223</v>
      </c>
      <c r="BV19">
        <v>-0.749209368325976</v>
      </c>
      <c r="BW19">
        <v>0.636181366048085</v>
      </c>
      <c r="BX19">
        <v>0.703639392576408</v>
      </c>
      <c r="BY19">
        <v>0.389900823303998</v>
      </c>
      <c r="BZ19">
        <v>-0.338199846655292</v>
      </c>
      <c r="CA19">
        <v>-0.301407282505678</v>
      </c>
      <c r="CB19">
        <v>-0.549920519299933</v>
      </c>
      <c r="CC19">
        <v>-0.292456854991768</v>
      </c>
      <c r="CD19">
        <v>-0.185894666235192</v>
      </c>
      <c r="CE19">
        <v>-0.434980915246265</v>
      </c>
      <c r="CF19">
        <v>0.383315586780723</v>
      </c>
      <c r="CG19">
        <v>0.371783987654897</v>
      </c>
      <c r="CH19">
        <v>0.636898646205085</v>
      </c>
      <c r="CI19">
        <v>0.426891083612157</v>
      </c>
      <c r="CJ19">
        <v>0.398892356506455</v>
      </c>
      <c r="CK19">
        <v>0.538016999748088</v>
      </c>
      <c r="CL19">
        <v>-0.858176126069518</v>
      </c>
      <c r="CM19">
        <v>-0.293099843939192</v>
      </c>
      <c r="CN19">
        <v>-0.402141094995304</v>
      </c>
      <c r="CO19">
        <v>0.827809167551454</v>
      </c>
      <c r="CP19">
        <v>-0.411442018430544</v>
      </c>
      <c r="CQ19">
        <v>-0.345913338680161</v>
      </c>
      <c r="CR19">
        <v>-0.562025535334699</v>
      </c>
      <c r="CS19">
        <v>-0.316431320959251</v>
      </c>
      <c r="CT19">
        <v>-0.810124723823359</v>
      </c>
      <c r="CU19">
        <v>0.484102493336965</v>
      </c>
      <c r="CV19">
        <v>-0.322205122951553</v>
      </c>
      <c r="CW19">
        <v>-0.604444726131137</v>
      </c>
      <c r="CX19">
        <v>-0.609052530733852</v>
      </c>
      <c r="CY19">
        <v>-0.430824109959018</v>
      </c>
      <c r="CZ19">
        <v>-0.263808004293328</v>
      </c>
      <c r="DA19">
        <v>0.532244469392039</v>
      </c>
      <c r="DB19">
        <v>-0.601132139796466</v>
      </c>
      <c r="DC19">
        <v>0.0454462560370635</v>
      </c>
      <c r="DD19">
        <v>-0.437762469812007</v>
      </c>
      <c r="DE19">
        <v>0.95317812382528</v>
      </c>
      <c r="DF19">
        <v>0.24605988400149</v>
      </c>
      <c r="DG19">
        <v>0.771307737290525</v>
      </c>
      <c r="DH19">
        <v>-0.846942923611786</v>
      </c>
      <c r="DI19">
        <v>-0.649450979182988</v>
      </c>
      <c r="DJ19">
        <v>-0.608405703039031</v>
      </c>
      <c r="DK19">
        <v>0.339595837879537</v>
      </c>
      <c r="DL19">
        <v>-0.135191212342158</v>
      </c>
      <c r="DM19">
        <v>0.577074000033016</v>
      </c>
      <c r="DN19">
        <v>0.468341357862029</v>
      </c>
      <c r="DO19">
        <v>-0.900873872689093</v>
      </c>
      <c r="DP19">
        <v>0.887589941993746</v>
      </c>
      <c r="DQ19">
        <v>-0.423187434716466</v>
      </c>
      <c r="DR19">
        <v>-0.417906655337102</v>
      </c>
      <c r="DS19">
        <v>-0.241602068067961</v>
      </c>
      <c r="DT19">
        <v>-0.285736824155324</v>
      </c>
      <c r="DU19">
        <v>-0.813416949855918</v>
      </c>
      <c r="DV19">
        <v>-0.31247278745048</v>
      </c>
      <c r="DW19">
        <v>-0.285449943908063</v>
      </c>
      <c r="DX19">
        <v>-0.362720165501147</v>
      </c>
      <c r="DY19">
        <v>-0.90653438181252</v>
      </c>
      <c r="DZ19">
        <v>-0.715560491045183</v>
      </c>
      <c r="EA19">
        <v>0.437646003171525</v>
      </c>
      <c r="EB19">
        <v>-1.01571264991501</v>
      </c>
      <c r="EC19">
        <v>-0.781515740621583</v>
      </c>
      <c r="ED19">
        <v>-0.41234990730316</v>
      </c>
      <c r="EE19">
        <v>7</v>
      </c>
    </row>
    <row r="20" spans="9:135">
      <c r="I20" t="s">
        <v>30</v>
      </c>
      <c r="J20">
        <v>-1.09121887916482</v>
      </c>
      <c r="K20">
        <v>-1.05478318095451</v>
      </c>
      <c r="L20">
        <v>-1.08649948663527</v>
      </c>
      <c r="M20">
        <v>0.496330283214273</v>
      </c>
      <c r="N20">
        <v>-0.299642801615163</v>
      </c>
      <c r="O20">
        <v>0.342144881993295</v>
      </c>
      <c r="P20">
        <v>-0.345421088245384</v>
      </c>
      <c r="Q20">
        <v>-0.0988221193392131</v>
      </c>
      <c r="R20">
        <v>-0.166875131613022</v>
      </c>
      <c r="S20">
        <v>-0.245960164975923</v>
      </c>
      <c r="T20">
        <v>0.0797168469699125</v>
      </c>
      <c r="U20">
        <v>0.330918706378376</v>
      </c>
      <c r="V20">
        <v>-0.44030034110639</v>
      </c>
      <c r="W20">
        <v>0.320475189760846</v>
      </c>
      <c r="X20">
        <v>0.371330749107225</v>
      </c>
      <c r="Y20">
        <v>0.3319210924778</v>
      </c>
      <c r="Z20">
        <v>-0.0234338212363731</v>
      </c>
      <c r="AA20">
        <v>0.214851768625282</v>
      </c>
      <c r="AB20">
        <v>0.40446937962651</v>
      </c>
      <c r="AC20">
        <v>0.0787966301384252</v>
      </c>
      <c r="AD20">
        <v>-0.315622848343169</v>
      </c>
      <c r="AE20">
        <v>-0.264898326304925</v>
      </c>
      <c r="AF20">
        <v>-0.00894658489882388</v>
      </c>
      <c r="AG20">
        <v>-0.301465223302522</v>
      </c>
      <c r="AH20">
        <v>1.14813411525062</v>
      </c>
      <c r="AI20">
        <v>-0.424365498696334</v>
      </c>
      <c r="AJ20">
        <v>0.276375439387553</v>
      </c>
      <c r="AK20">
        <v>-0.458399892387377</v>
      </c>
      <c r="AL20">
        <v>0.552038747628936</v>
      </c>
      <c r="AM20">
        <v>-0.674984688925478</v>
      </c>
      <c r="AN20">
        <v>0.30106375217537</v>
      </c>
      <c r="AO20">
        <v>-0.0981684059080485</v>
      </c>
      <c r="AP20">
        <v>-0.691558159638367</v>
      </c>
      <c r="AQ20">
        <v>-0.150053116799048</v>
      </c>
      <c r="AR20">
        <v>0.244299482702966</v>
      </c>
      <c r="AS20">
        <v>-0.38023840525021</v>
      </c>
      <c r="AT20">
        <v>-0.191058628493279</v>
      </c>
      <c r="AU20">
        <v>-0.668854149228375</v>
      </c>
      <c r="AV20">
        <v>-0.463363674944039</v>
      </c>
      <c r="AW20">
        <v>0.379940825697453</v>
      </c>
      <c r="AX20">
        <v>0.990046148197412</v>
      </c>
      <c r="AY20">
        <v>-0.340227210258086</v>
      </c>
      <c r="AZ20">
        <v>0.547557418247183</v>
      </c>
      <c r="BA20">
        <v>-0.0168194404483235</v>
      </c>
      <c r="BB20">
        <v>-1.02425374684137</v>
      </c>
      <c r="BC20">
        <v>-0.0580548556587246</v>
      </c>
      <c r="BD20">
        <v>-0.510167268175978</v>
      </c>
      <c r="BE20">
        <v>-0.310004808083558</v>
      </c>
      <c r="BF20">
        <v>-0.352484618132364</v>
      </c>
      <c r="BG20">
        <v>-0.0546130758102066</v>
      </c>
      <c r="BH20">
        <v>0.414596893763418</v>
      </c>
      <c r="BI20">
        <v>-0.652613328173179</v>
      </c>
      <c r="BJ20">
        <v>-0.533907119440788</v>
      </c>
      <c r="BK20">
        <v>-0.459272818320372</v>
      </c>
      <c r="BL20">
        <v>0.267302691675179</v>
      </c>
      <c r="BM20">
        <v>-0.481972877413934</v>
      </c>
      <c r="BN20">
        <v>0.46056618817504</v>
      </c>
      <c r="BO20">
        <v>-0.453908630336739</v>
      </c>
      <c r="BP20">
        <v>-1.41940961103792</v>
      </c>
      <c r="BQ20">
        <v>1.0308022037561</v>
      </c>
      <c r="BR20">
        <v>0.120057768912389</v>
      </c>
      <c r="BS20">
        <v>1.32754555555556</v>
      </c>
      <c r="BV20">
        <v>-0.749209368325976</v>
      </c>
      <c r="BW20">
        <v>0.636181366048085</v>
      </c>
      <c r="BX20">
        <v>0.703639392576408</v>
      </c>
      <c r="BY20">
        <v>0.389900823303998</v>
      </c>
      <c r="BZ20">
        <v>-0.338199846655292</v>
      </c>
      <c r="CA20">
        <v>-0.301407282505678</v>
      </c>
      <c r="CB20">
        <v>-0.549920519299933</v>
      </c>
      <c r="CC20">
        <v>-0.292456854991768</v>
      </c>
      <c r="CD20">
        <v>-0.185894666235192</v>
      </c>
      <c r="CE20">
        <v>-0.434980915246265</v>
      </c>
      <c r="CF20">
        <v>0.383315586780723</v>
      </c>
      <c r="CG20">
        <v>0.371783987654897</v>
      </c>
      <c r="CH20">
        <v>0.636898646205085</v>
      </c>
      <c r="CI20">
        <v>0.426891083612157</v>
      </c>
      <c r="CJ20">
        <v>0.398892356506455</v>
      </c>
      <c r="CK20">
        <v>0.538016999748088</v>
      </c>
      <c r="CL20">
        <v>-0.858176126069518</v>
      </c>
      <c r="CM20">
        <v>-0.293099843939192</v>
      </c>
      <c r="CN20">
        <v>-0.402141094995304</v>
      </c>
      <c r="CO20">
        <v>0.827809167551454</v>
      </c>
      <c r="CP20">
        <v>-0.411442018430544</v>
      </c>
      <c r="CQ20">
        <v>-0.345913338680161</v>
      </c>
      <c r="CR20">
        <v>-0.562025535334699</v>
      </c>
      <c r="CS20">
        <v>-0.316431320959251</v>
      </c>
      <c r="CT20">
        <v>-0.810124723823359</v>
      </c>
      <c r="CU20">
        <v>0.484102493336965</v>
      </c>
      <c r="CV20">
        <v>-0.322205122951553</v>
      </c>
      <c r="CW20">
        <v>-0.604444726131137</v>
      </c>
      <c r="CX20">
        <v>-0.609052530733852</v>
      </c>
      <c r="CY20">
        <v>-0.430824109959018</v>
      </c>
      <c r="CZ20">
        <v>-0.263808004293328</v>
      </c>
      <c r="DA20">
        <v>0.532244469392039</v>
      </c>
      <c r="DB20">
        <v>-0.601132139796466</v>
      </c>
      <c r="DC20">
        <v>0.0454462560370635</v>
      </c>
      <c r="DD20">
        <v>-0.437762469812007</v>
      </c>
      <c r="DE20">
        <v>0.95317812382528</v>
      </c>
      <c r="DF20">
        <v>0.24605988400149</v>
      </c>
      <c r="DG20">
        <v>0.771307737290525</v>
      </c>
      <c r="DH20">
        <v>-0.846942923611786</v>
      </c>
      <c r="DI20">
        <v>-0.649450979182988</v>
      </c>
      <c r="DJ20">
        <v>-0.608405703039031</v>
      </c>
      <c r="DK20">
        <v>0.339595837879537</v>
      </c>
      <c r="DL20">
        <v>-0.135191212342158</v>
      </c>
      <c r="DM20">
        <v>0.577074000033016</v>
      </c>
      <c r="DN20">
        <v>0.468341357862029</v>
      </c>
      <c r="DO20">
        <v>-0.900873872689093</v>
      </c>
      <c r="DP20">
        <v>0.887589941993746</v>
      </c>
      <c r="DQ20">
        <v>-0.423187434716466</v>
      </c>
      <c r="DR20">
        <v>-0.417906655337102</v>
      </c>
      <c r="DS20">
        <v>-0.241602068067961</v>
      </c>
      <c r="DT20">
        <v>-0.285736824155324</v>
      </c>
      <c r="DU20">
        <v>-0.813416949855918</v>
      </c>
      <c r="DV20">
        <v>-0.31247278745048</v>
      </c>
      <c r="DW20">
        <v>-0.285449943908063</v>
      </c>
      <c r="DX20">
        <v>-0.362720165501147</v>
      </c>
      <c r="DY20">
        <v>-0.90653438181252</v>
      </c>
      <c r="DZ20">
        <v>-0.715560491045183</v>
      </c>
      <c r="EA20">
        <v>0.437646003171525</v>
      </c>
      <c r="EB20">
        <v>-1.01571264991501</v>
      </c>
      <c r="EC20">
        <v>-0.781515740621583</v>
      </c>
      <c r="ED20">
        <v>-0.41234990730316</v>
      </c>
      <c r="EE20">
        <v>7</v>
      </c>
    </row>
    <row r="21" spans="9:135">
      <c r="I21" t="s">
        <v>31</v>
      </c>
      <c r="J21">
        <v>-1.05801959987582</v>
      </c>
      <c r="K21">
        <v>-0.726819771439385</v>
      </c>
      <c r="L21">
        <v>-0.793007949033247</v>
      </c>
      <c r="M21">
        <v>0.389474662078981</v>
      </c>
      <c r="N21">
        <v>-0.333036516696543</v>
      </c>
      <c r="O21">
        <v>0.14233368586877</v>
      </c>
      <c r="P21">
        <v>-0.0127588603136312</v>
      </c>
      <c r="Q21">
        <v>-0.0580389598379921</v>
      </c>
      <c r="R21">
        <v>-0.227466419565557</v>
      </c>
      <c r="S21">
        <v>-0.283787513997951</v>
      </c>
      <c r="T21">
        <v>0.00653984664133233</v>
      </c>
      <c r="U21">
        <v>0.257193849910079</v>
      </c>
      <c r="V21">
        <v>-0.467963184062816</v>
      </c>
      <c r="W21">
        <v>0.240048043584114</v>
      </c>
      <c r="X21">
        <v>0.273062123359095</v>
      </c>
      <c r="Y21">
        <v>0.461731410244289</v>
      </c>
      <c r="Z21">
        <v>0.0722291309503726</v>
      </c>
      <c r="AA21">
        <v>0.0610359258780181</v>
      </c>
      <c r="AB21">
        <v>0.262083872913127</v>
      </c>
      <c r="AC21">
        <v>0.208011451512559</v>
      </c>
      <c r="AD21">
        <v>-0.240003663323597</v>
      </c>
      <c r="AE21">
        <v>-0.157412072836049</v>
      </c>
      <c r="AF21">
        <v>0.0152979359142927</v>
      </c>
      <c r="AG21">
        <v>-0.178788923098526</v>
      </c>
      <c r="AH21">
        <v>1.18750579073296</v>
      </c>
      <c r="AI21">
        <v>-0.501859046802877</v>
      </c>
      <c r="AJ21">
        <v>0.163428255421099</v>
      </c>
      <c r="AK21">
        <v>-0.592037481018732</v>
      </c>
      <c r="AL21">
        <v>0.491216502798698</v>
      </c>
      <c r="AM21">
        <v>-0.744655916732429</v>
      </c>
      <c r="AN21">
        <v>0.191107180765419</v>
      </c>
      <c r="AO21">
        <v>-0.166442843053139</v>
      </c>
      <c r="AP21">
        <v>-0.677896758525491</v>
      </c>
      <c r="AQ21">
        <v>-0.14303859454646</v>
      </c>
      <c r="AR21">
        <v>0.415738088307642</v>
      </c>
      <c r="AS21">
        <v>-0.258680471743936</v>
      </c>
      <c r="AT21">
        <v>-0.180895169193057</v>
      </c>
      <c r="AU21">
        <v>-0.580332746235406</v>
      </c>
      <c r="AV21">
        <v>-0.293303576960373</v>
      </c>
      <c r="AW21">
        <v>1.01755800791653</v>
      </c>
      <c r="AX21">
        <v>1.75982896589858</v>
      </c>
      <c r="AY21">
        <v>-0.361546369152507</v>
      </c>
      <c r="AZ21">
        <v>0.156732581050348</v>
      </c>
      <c r="BA21">
        <v>-0.0858445728131896</v>
      </c>
      <c r="BB21">
        <v>-1.02564676470181</v>
      </c>
      <c r="BC21">
        <v>-0.389551907792062</v>
      </c>
      <c r="BD21">
        <v>-0.602181699583149</v>
      </c>
      <c r="BE21">
        <v>-0.363327465844958</v>
      </c>
      <c r="BF21">
        <v>-0.44763763584178</v>
      </c>
      <c r="BG21">
        <v>-0.192435654069423</v>
      </c>
      <c r="BH21">
        <v>0.505655145036519</v>
      </c>
      <c r="BI21">
        <v>-0.480205990564029</v>
      </c>
      <c r="BJ21">
        <v>-0.823418519826196</v>
      </c>
      <c r="BK21">
        <v>-0.422486152683391</v>
      </c>
      <c r="BL21">
        <v>0.275189271945962</v>
      </c>
      <c r="BM21">
        <v>-0.909132787897545</v>
      </c>
      <c r="BN21">
        <v>1.30639793738897</v>
      </c>
      <c r="BO21">
        <v>-0.563394893899779</v>
      </c>
      <c r="BP21">
        <v>-1.76135534398684</v>
      </c>
      <c r="BQ21">
        <v>0.99015936873552</v>
      </c>
      <c r="BR21">
        <v>0.206136800035146</v>
      </c>
      <c r="BS21">
        <v>1.72107666666667</v>
      </c>
      <c r="BV21">
        <v>-0.749209368325976</v>
      </c>
      <c r="BW21">
        <v>0.636181366048085</v>
      </c>
      <c r="BX21">
        <v>0.703639392576408</v>
      </c>
      <c r="BY21">
        <v>0.389900823303998</v>
      </c>
      <c r="BZ21">
        <v>-0.338199846655292</v>
      </c>
      <c r="CA21">
        <v>-0.301407282505678</v>
      </c>
      <c r="CB21">
        <v>-0.549920519299933</v>
      </c>
      <c r="CC21">
        <v>-0.292456854991768</v>
      </c>
      <c r="CD21">
        <v>-0.185894666235192</v>
      </c>
      <c r="CE21">
        <v>-0.434980915246265</v>
      </c>
      <c r="CF21">
        <v>0.383315586780723</v>
      </c>
      <c r="CG21">
        <v>0.371783987654897</v>
      </c>
      <c r="CH21">
        <v>0.636898646205085</v>
      </c>
      <c r="CI21">
        <v>0.426891083612157</v>
      </c>
      <c r="CJ21">
        <v>0.398892356506455</v>
      </c>
      <c r="CK21">
        <v>0.538016999748088</v>
      </c>
      <c r="CL21">
        <v>-0.858176126069518</v>
      </c>
      <c r="CM21">
        <v>-0.293099843939192</v>
      </c>
      <c r="CN21">
        <v>-0.402141094995304</v>
      </c>
      <c r="CO21">
        <v>0.827809167551454</v>
      </c>
      <c r="CP21">
        <v>-0.411442018430544</v>
      </c>
      <c r="CQ21">
        <v>-0.345913338680161</v>
      </c>
      <c r="CR21">
        <v>-0.562025535334699</v>
      </c>
      <c r="CS21">
        <v>-0.316431320959251</v>
      </c>
      <c r="CT21">
        <v>-0.810124723823359</v>
      </c>
      <c r="CU21">
        <v>0.484102493336965</v>
      </c>
      <c r="CV21">
        <v>-0.322205122951553</v>
      </c>
      <c r="CW21">
        <v>-0.604444726131137</v>
      </c>
      <c r="CX21">
        <v>-0.609052530733852</v>
      </c>
      <c r="CY21">
        <v>-0.430824109959018</v>
      </c>
      <c r="CZ21">
        <v>-0.263808004293328</v>
      </c>
      <c r="DA21">
        <v>0.532244469392039</v>
      </c>
      <c r="DB21">
        <v>-0.601132139796466</v>
      </c>
      <c r="DC21">
        <v>0.0454462560370635</v>
      </c>
      <c r="DD21">
        <v>-0.437762469812007</v>
      </c>
      <c r="DE21">
        <v>0.95317812382528</v>
      </c>
      <c r="DF21">
        <v>0.24605988400149</v>
      </c>
      <c r="DG21">
        <v>0.771307737290525</v>
      </c>
      <c r="DH21">
        <v>-0.846942923611786</v>
      </c>
      <c r="DI21">
        <v>-0.649450979182988</v>
      </c>
      <c r="DJ21">
        <v>-0.608405703039031</v>
      </c>
      <c r="DK21">
        <v>0.339595837879537</v>
      </c>
      <c r="DL21">
        <v>-0.135191212342158</v>
      </c>
      <c r="DM21">
        <v>0.577074000033016</v>
      </c>
      <c r="DN21">
        <v>0.468341357862029</v>
      </c>
      <c r="DO21">
        <v>-0.900873872689093</v>
      </c>
      <c r="DP21">
        <v>0.887589941993746</v>
      </c>
      <c r="DQ21">
        <v>-0.423187434716466</v>
      </c>
      <c r="DR21">
        <v>-0.417906655337102</v>
      </c>
      <c r="DS21">
        <v>-0.241602068067961</v>
      </c>
      <c r="DT21">
        <v>-0.285736824155324</v>
      </c>
      <c r="DU21">
        <v>-0.813416949855918</v>
      </c>
      <c r="DV21">
        <v>-0.31247278745048</v>
      </c>
      <c r="DW21">
        <v>-0.285449943908063</v>
      </c>
      <c r="DX21">
        <v>-0.362720165501147</v>
      </c>
      <c r="DY21">
        <v>-0.90653438181252</v>
      </c>
      <c r="DZ21">
        <v>-0.715560491045183</v>
      </c>
      <c r="EA21">
        <v>0.437646003171525</v>
      </c>
      <c r="EB21">
        <v>-1.01571264991501</v>
      </c>
      <c r="EC21">
        <v>-0.781515740621583</v>
      </c>
      <c r="ED21">
        <v>-0.41234990730316</v>
      </c>
      <c r="EE21">
        <v>7</v>
      </c>
    </row>
    <row r="22" spans="9:135">
      <c r="I22" t="s">
        <v>32</v>
      </c>
      <c r="J22">
        <v>-1.1189971477513</v>
      </c>
      <c r="K22">
        <v>-0.355178876668659</v>
      </c>
      <c r="L22">
        <v>-0.424124270090126</v>
      </c>
      <c r="M22">
        <v>0.210411505937812</v>
      </c>
      <c r="N22">
        <v>-0.181700298012565</v>
      </c>
      <c r="O22">
        <v>-0.0566441376868442</v>
      </c>
      <c r="P22">
        <v>0.264276340048131</v>
      </c>
      <c r="Q22">
        <v>0.0341866505573113</v>
      </c>
      <c r="R22">
        <v>-0.167912150996315</v>
      </c>
      <c r="S22">
        <v>-0.320794442799166</v>
      </c>
      <c r="T22">
        <v>-0.0160524283818104</v>
      </c>
      <c r="U22">
        <v>0.0928805697467768</v>
      </c>
      <c r="V22">
        <v>-0.566909371330421</v>
      </c>
      <c r="W22">
        <v>0.0640077976824361</v>
      </c>
      <c r="X22">
        <v>0.0669914148973337</v>
      </c>
      <c r="Y22">
        <v>0.494966110316618</v>
      </c>
      <c r="Z22">
        <v>0.145063722390046</v>
      </c>
      <c r="AA22">
        <v>-0.129243854593378</v>
      </c>
      <c r="AB22">
        <v>0.00620458213385214</v>
      </c>
      <c r="AC22">
        <v>0.338720050744785</v>
      </c>
      <c r="AD22">
        <v>-0.144749592117103</v>
      </c>
      <c r="AE22">
        <v>0.0131048114075036</v>
      </c>
      <c r="AF22">
        <v>0.0957930818509331</v>
      </c>
      <c r="AG22">
        <v>-0.0065481997965716</v>
      </c>
      <c r="AH22">
        <v>1.20728135365466</v>
      </c>
      <c r="AI22">
        <v>-0.527354963225155</v>
      </c>
      <c r="AJ22">
        <v>-0.0385870555865659</v>
      </c>
      <c r="AK22">
        <v>-0.61271622287274</v>
      </c>
      <c r="AL22">
        <v>0.249985755910795</v>
      </c>
      <c r="AM22">
        <v>-0.632541489147248</v>
      </c>
      <c r="AN22">
        <v>0.0595373813953667</v>
      </c>
      <c r="AO22">
        <v>-0.113220917281794</v>
      </c>
      <c r="AP22">
        <v>-0.666955674161406</v>
      </c>
      <c r="AQ22">
        <v>-0.0902730495422382</v>
      </c>
      <c r="AR22">
        <v>0.244844545842942</v>
      </c>
      <c r="AS22">
        <v>-0.175359175301069</v>
      </c>
      <c r="AT22">
        <v>-0.177222304873355</v>
      </c>
      <c r="AU22">
        <v>-0.520014470287734</v>
      </c>
      <c r="AV22">
        <v>-0.0814129725274669</v>
      </c>
      <c r="AW22">
        <v>1.54666776148273</v>
      </c>
      <c r="AX22">
        <v>2.07611653642497</v>
      </c>
      <c r="AY22">
        <v>-0.368760907027564</v>
      </c>
      <c r="AZ22">
        <v>-0.172663286747624</v>
      </c>
      <c r="BA22">
        <v>-0.135338199051798</v>
      </c>
      <c r="BB22">
        <v>-0.997104045383164</v>
      </c>
      <c r="BC22">
        <v>-0.637626329421564</v>
      </c>
      <c r="BD22">
        <v>-0.54497494073952</v>
      </c>
      <c r="BE22">
        <v>-0.359919575935502</v>
      </c>
      <c r="BF22">
        <v>-0.542405306401977</v>
      </c>
      <c r="BG22">
        <v>-0.442380748702757</v>
      </c>
      <c r="BH22">
        <v>0.449311603933937</v>
      </c>
      <c r="BI22">
        <v>-0.297187429194522</v>
      </c>
      <c r="BJ22">
        <v>-0.886202708198789</v>
      </c>
      <c r="BK22">
        <v>-0.351831291326504</v>
      </c>
      <c r="BL22">
        <v>0.231986062398083</v>
      </c>
      <c r="BM22">
        <v>-1.28108316021075</v>
      </c>
      <c r="BN22">
        <v>1.98718516812543</v>
      </c>
      <c r="BO22">
        <v>-0.623347269473096</v>
      </c>
      <c r="BP22">
        <v>-1.93774655943289</v>
      </c>
      <c r="BQ22">
        <v>0.911984895364531</v>
      </c>
      <c r="BR22">
        <v>0.322387974788664</v>
      </c>
      <c r="BS22">
        <v>1.0506988888889</v>
      </c>
      <c r="BV22">
        <v>-0.749209368325976</v>
      </c>
      <c r="BW22">
        <v>0.636181366048085</v>
      </c>
      <c r="BX22">
        <v>0.703639392576408</v>
      </c>
      <c r="BY22">
        <v>0.389900823303998</v>
      </c>
      <c r="BZ22">
        <v>-0.338199846655292</v>
      </c>
      <c r="CA22">
        <v>-0.301407282505678</v>
      </c>
      <c r="CB22">
        <v>-0.549920519299933</v>
      </c>
      <c r="CC22">
        <v>-0.292456854991768</v>
      </c>
      <c r="CD22">
        <v>-0.185894666235192</v>
      </c>
      <c r="CE22">
        <v>-0.434980915246265</v>
      </c>
      <c r="CF22">
        <v>0.383315586780723</v>
      </c>
      <c r="CG22">
        <v>0.371783987654897</v>
      </c>
      <c r="CH22">
        <v>0.636898646205085</v>
      </c>
      <c r="CI22">
        <v>0.426891083612157</v>
      </c>
      <c r="CJ22">
        <v>0.398892356506455</v>
      </c>
      <c r="CK22">
        <v>0.538016999748088</v>
      </c>
      <c r="CL22">
        <v>-0.858176126069518</v>
      </c>
      <c r="CM22">
        <v>-0.293099843939192</v>
      </c>
      <c r="CN22">
        <v>-0.402141094995304</v>
      </c>
      <c r="CO22">
        <v>0.827809167551454</v>
      </c>
      <c r="CP22">
        <v>-0.411442018430544</v>
      </c>
      <c r="CQ22">
        <v>-0.345913338680161</v>
      </c>
      <c r="CR22">
        <v>-0.562025535334699</v>
      </c>
      <c r="CS22">
        <v>-0.316431320959251</v>
      </c>
      <c r="CT22">
        <v>-0.810124723823359</v>
      </c>
      <c r="CU22">
        <v>0.484102493336965</v>
      </c>
      <c r="CV22">
        <v>-0.322205122951553</v>
      </c>
      <c r="CW22">
        <v>-0.604444726131137</v>
      </c>
      <c r="CX22">
        <v>-0.609052530733852</v>
      </c>
      <c r="CY22">
        <v>-0.430824109959018</v>
      </c>
      <c r="CZ22">
        <v>-0.263808004293328</v>
      </c>
      <c r="DA22">
        <v>0.532244469392039</v>
      </c>
      <c r="DB22">
        <v>-0.601132139796466</v>
      </c>
      <c r="DC22">
        <v>0.0454462560370635</v>
      </c>
      <c r="DD22">
        <v>-0.437762469812007</v>
      </c>
      <c r="DE22">
        <v>0.95317812382528</v>
      </c>
      <c r="DF22">
        <v>0.24605988400149</v>
      </c>
      <c r="DG22">
        <v>0.771307737290525</v>
      </c>
      <c r="DH22">
        <v>-0.846942923611786</v>
      </c>
      <c r="DI22">
        <v>-0.649450979182988</v>
      </c>
      <c r="DJ22">
        <v>-0.608405703039031</v>
      </c>
      <c r="DK22">
        <v>0.339595837879537</v>
      </c>
      <c r="DL22">
        <v>-0.135191212342158</v>
      </c>
      <c r="DM22">
        <v>0.577074000033016</v>
      </c>
      <c r="DN22">
        <v>0.468341357862029</v>
      </c>
      <c r="DO22">
        <v>-0.900873872689093</v>
      </c>
      <c r="DP22">
        <v>0.887589941993746</v>
      </c>
      <c r="DQ22">
        <v>-0.423187434716466</v>
      </c>
      <c r="DR22">
        <v>-0.417906655337102</v>
      </c>
      <c r="DS22">
        <v>-0.241602068067961</v>
      </c>
      <c r="DT22">
        <v>-0.285736824155324</v>
      </c>
      <c r="DU22">
        <v>-0.813416949855918</v>
      </c>
      <c r="DV22">
        <v>-0.31247278745048</v>
      </c>
      <c r="DW22">
        <v>-0.285449943908063</v>
      </c>
      <c r="DX22">
        <v>-0.362720165501147</v>
      </c>
      <c r="DY22">
        <v>-0.90653438181252</v>
      </c>
      <c r="DZ22">
        <v>-0.715560491045183</v>
      </c>
      <c r="EA22">
        <v>0.437646003171525</v>
      </c>
      <c r="EB22">
        <v>-1.01571264991501</v>
      </c>
      <c r="EC22">
        <v>-0.781515740621583</v>
      </c>
      <c r="ED22">
        <v>-0.41234990730316</v>
      </c>
      <c r="EE22">
        <v>7</v>
      </c>
    </row>
    <row r="23" spans="9:135">
      <c r="I23" t="s">
        <v>33</v>
      </c>
      <c r="J23">
        <v>-1.24123405551934</v>
      </c>
      <c r="K23">
        <v>-0.0365527065789929</v>
      </c>
      <c r="L23">
        <v>-0.0909737709031044</v>
      </c>
      <c r="M23">
        <v>0.0378203987795157</v>
      </c>
      <c r="N23">
        <v>0.0513148434757997</v>
      </c>
      <c r="O23">
        <v>-0.261206956994515</v>
      </c>
      <c r="P23">
        <v>0.42291864603184</v>
      </c>
      <c r="Q23">
        <v>0.0516653874081561</v>
      </c>
      <c r="R23">
        <v>-0.0787361221080898</v>
      </c>
      <c r="S23">
        <v>-0.30785425674536</v>
      </c>
      <c r="T23">
        <v>-0.03535922126582</v>
      </c>
      <c r="U23">
        <v>-0.152263474776136</v>
      </c>
      <c r="V23">
        <v>-0.68012321553339</v>
      </c>
      <c r="W23">
        <v>-0.178137986234632</v>
      </c>
      <c r="X23">
        <v>-0.204451673428534</v>
      </c>
      <c r="Y23">
        <v>0.387430157007346</v>
      </c>
      <c r="Z23">
        <v>0.15030750061191</v>
      </c>
      <c r="AA23">
        <v>-0.225338792012512</v>
      </c>
      <c r="AB23">
        <v>-0.163465364492634</v>
      </c>
      <c r="AC23">
        <v>0.474771487333021</v>
      </c>
      <c r="AD23">
        <v>-0.0547556746025639</v>
      </c>
      <c r="AE23">
        <v>0.253776296277129</v>
      </c>
      <c r="AF23">
        <v>0.114326605506544</v>
      </c>
      <c r="AG23">
        <v>0.204703236358086</v>
      </c>
      <c r="AH23">
        <v>1.23536054802263</v>
      </c>
      <c r="AI23">
        <v>-0.534245051421641</v>
      </c>
      <c r="AJ23">
        <v>-0.211022455287189</v>
      </c>
      <c r="AK23">
        <v>-0.586876939441461</v>
      </c>
      <c r="AL23">
        <v>-0.0177672061693645</v>
      </c>
      <c r="AM23">
        <v>-0.392917418765933</v>
      </c>
      <c r="AN23">
        <v>-0.10820930697889</v>
      </c>
      <c r="AO23">
        <v>-0.0620493193354301</v>
      </c>
      <c r="AP23">
        <v>-0.657275150954783</v>
      </c>
      <c r="AQ23">
        <v>-0.0296299085770803</v>
      </c>
      <c r="AR23">
        <v>-0.116994014578931</v>
      </c>
      <c r="AS23">
        <v>-0.119347470383124</v>
      </c>
      <c r="AT23">
        <v>-0.159234477506379</v>
      </c>
      <c r="AU23">
        <v>-0.463025457311932</v>
      </c>
      <c r="AV23">
        <v>0.0892457860044371</v>
      </c>
      <c r="AW23">
        <v>1.62658557011307</v>
      </c>
      <c r="AX23">
        <v>1.38759879062475</v>
      </c>
      <c r="AY23">
        <v>-0.356366678209182</v>
      </c>
      <c r="AZ23">
        <v>-0.418847934693146</v>
      </c>
      <c r="BA23">
        <v>-0.0772884163890047</v>
      </c>
      <c r="BB23">
        <v>-0.925174840998347</v>
      </c>
      <c r="BC23">
        <v>-0.785436914274858</v>
      </c>
      <c r="BD23">
        <v>-0.289529129593794</v>
      </c>
      <c r="BE23">
        <v>-0.241895764440041</v>
      </c>
      <c r="BF23">
        <v>-0.585852696712087</v>
      </c>
      <c r="BG23">
        <v>-0.410607526763794</v>
      </c>
      <c r="BH23">
        <v>0.433349850141151</v>
      </c>
      <c r="BI23">
        <v>-0.14935468425899</v>
      </c>
      <c r="BJ23">
        <v>-0.80229960596653</v>
      </c>
      <c r="BK23">
        <v>-0.3294049485034</v>
      </c>
      <c r="BL23">
        <v>0.0778774291604455</v>
      </c>
      <c r="BM23">
        <v>-1.57356312042113</v>
      </c>
      <c r="BN23">
        <v>2.05127387464064</v>
      </c>
      <c r="BO23">
        <v>-0.65950867241396</v>
      </c>
      <c r="BP23">
        <v>-1.89866589058689</v>
      </c>
      <c r="BQ23">
        <v>0.777830540768492</v>
      </c>
      <c r="BR23">
        <v>0.381414735159145</v>
      </c>
      <c r="BS23">
        <v>1.28986000000001</v>
      </c>
      <c r="BV23">
        <v>-0.749209368325976</v>
      </c>
      <c r="BW23">
        <v>0.636181366048085</v>
      </c>
      <c r="BX23">
        <v>0.703639392576408</v>
      </c>
      <c r="BY23">
        <v>0.389900823303998</v>
      </c>
      <c r="BZ23">
        <v>-0.338199846655292</v>
      </c>
      <c r="CA23">
        <v>-0.301407282505678</v>
      </c>
      <c r="CB23">
        <v>-0.549920519299933</v>
      </c>
      <c r="CC23">
        <v>-0.292456854991768</v>
      </c>
      <c r="CD23">
        <v>-0.185894666235192</v>
      </c>
      <c r="CE23">
        <v>-0.434980915246265</v>
      </c>
      <c r="CF23">
        <v>0.383315586780723</v>
      </c>
      <c r="CG23">
        <v>0.371783987654897</v>
      </c>
      <c r="CH23">
        <v>0.636898646205085</v>
      </c>
      <c r="CI23">
        <v>0.426891083612157</v>
      </c>
      <c r="CJ23">
        <v>0.398892356506455</v>
      </c>
      <c r="CK23">
        <v>0.538016999748088</v>
      </c>
      <c r="CL23">
        <v>-0.858176126069518</v>
      </c>
      <c r="CM23">
        <v>-0.293099843939192</v>
      </c>
      <c r="CN23">
        <v>-0.402141094995304</v>
      </c>
      <c r="CO23">
        <v>0.827809167551454</v>
      </c>
      <c r="CP23">
        <v>-0.411442018430544</v>
      </c>
      <c r="CQ23">
        <v>-0.345913338680161</v>
      </c>
      <c r="CR23">
        <v>-0.562025535334699</v>
      </c>
      <c r="CS23">
        <v>-0.316431320959251</v>
      </c>
      <c r="CT23">
        <v>-0.810124723823359</v>
      </c>
      <c r="CU23">
        <v>0.484102493336965</v>
      </c>
      <c r="CV23">
        <v>-0.322205122951553</v>
      </c>
      <c r="CW23">
        <v>-0.604444726131137</v>
      </c>
      <c r="CX23">
        <v>-0.609052530733852</v>
      </c>
      <c r="CY23">
        <v>-0.430824109959018</v>
      </c>
      <c r="CZ23">
        <v>-0.263808004293328</v>
      </c>
      <c r="DA23">
        <v>0.532244469392039</v>
      </c>
      <c r="DB23">
        <v>-0.601132139796466</v>
      </c>
      <c r="DC23">
        <v>0.0454462560370635</v>
      </c>
      <c r="DD23">
        <v>-0.437762469812007</v>
      </c>
      <c r="DE23">
        <v>0.95317812382528</v>
      </c>
      <c r="DF23">
        <v>0.24605988400149</v>
      </c>
      <c r="DG23">
        <v>0.771307737290525</v>
      </c>
      <c r="DH23">
        <v>-0.846942923611786</v>
      </c>
      <c r="DI23">
        <v>-0.649450979182988</v>
      </c>
      <c r="DJ23">
        <v>-0.608405703039031</v>
      </c>
      <c r="DK23">
        <v>0.339595837879537</v>
      </c>
      <c r="DL23">
        <v>-0.135191212342158</v>
      </c>
      <c r="DM23">
        <v>0.577074000033016</v>
      </c>
      <c r="DN23">
        <v>0.468341357862029</v>
      </c>
      <c r="DO23">
        <v>-0.900873872689093</v>
      </c>
      <c r="DP23">
        <v>0.887589941993746</v>
      </c>
      <c r="DQ23">
        <v>-0.423187434716466</v>
      </c>
      <c r="DR23">
        <v>-0.417906655337102</v>
      </c>
      <c r="DS23">
        <v>-0.241602068067961</v>
      </c>
      <c r="DT23">
        <v>-0.285736824155324</v>
      </c>
      <c r="DU23">
        <v>-0.813416949855918</v>
      </c>
      <c r="DV23">
        <v>-0.31247278745048</v>
      </c>
      <c r="DW23">
        <v>-0.285449943908063</v>
      </c>
      <c r="DX23">
        <v>-0.362720165501147</v>
      </c>
      <c r="DY23">
        <v>-0.90653438181252</v>
      </c>
      <c r="DZ23">
        <v>-0.715560491045183</v>
      </c>
      <c r="EA23">
        <v>0.437646003171525</v>
      </c>
      <c r="EB23">
        <v>-1.01571264991501</v>
      </c>
      <c r="EC23">
        <v>-0.781515740621583</v>
      </c>
      <c r="ED23">
        <v>-0.41234990730316</v>
      </c>
      <c r="EE23">
        <v>7</v>
      </c>
    </row>
    <row r="24" spans="9:135">
      <c r="I24" t="s">
        <v>34</v>
      </c>
      <c r="J24">
        <v>-1.11719077581485</v>
      </c>
      <c r="K24">
        <v>0.15671767371439</v>
      </c>
      <c r="L24">
        <v>0.113367060502143</v>
      </c>
      <c r="M24">
        <v>-0.0938266143606482</v>
      </c>
      <c r="N24">
        <v>0.153748184824565</v>
      </c>
      <c r="O24">
        <v>-0.467833527911861</v>
      </c>
      <c r="P24">
        <v>0.325003563388367</v>
      </c>
      <c r="Q24">
        <v>-0.111342454973198</v>
      </c>
      <c r="R24">
        <v>0.0121695278664486</v>
      </c>
      <c r="S24">
        <v>-0.0989106533975231</v>
      </c>
      <c r="T24">
        <v>-0.212873346687233</v>
      </c>
      <c r="U24">
        <v>-0.436876983753168</v>
      </c>
      <c r="V24">
        <v>-0.746798318751848</v>
      </c>
      <c r="W24">
        <v>-0.443450483993071</v>
      </c>
      <c r="X24">
        <v>-0.488896569628056</v>
      </c>
      <c r="Y24">
        <v>0.131261802888607</v>
      </c>
      <c r="Z24">
        <v>0.0841954073089642</v>
      </c>
      <c r="AA24">
        <v>-0.150685750802103</v>
      </c>
      <c r="AB24">
        <v>-0.139182056240148</v>
      </c>
      <c r="AC24">
        <v>0.636630814316746</v>
      </c>
      <c r="AD24">
        <v>0.0491206811308294</v>
      </c>
      <c r="AE24">
        <v>0.54729326030184</v>
      </c>
      <c r="AF24">
        <v>0.104403494721158</v>
      </c>
      <c r="AG24">
        <v>0.433155754866413</v>
      </c>
      <c r="AH24">
        <v>1.20440808513834</v>
      </c>
      <c r="AI24">
        <v>-0.548970104304358</v>
      </c>
      <c r="AJ24">
        <v>-0.238957611450019</v>
      </c>
      <c r="AK24">
        <v>-0.548847142377061</v>
      </c>
      <c r="AL24">
        <v>-0.230282259171555</v>
      </c>
      <c r="AM24">
        <v>-0.110972976378438</v>
      </c>
      <c r="AN24">
        <v>-0.200841761358371</v>
      </c>
      <c r="AO24">
        <v>-0.0852635398710001</v>
      </c>
      <c r="AP24">
        <v>-0.66570555657201</v>
      </c>
      <c r="AQ24">
        <v>0.00578669576218023</v>
      </c>
      <c r="AR24">
        <v>-0.186912690300597</v>
      </c>
      <c r="AS24">
        <v>-0.0682113280071213</v>
      </c>
      <c r="AT24">
        <v>-0.12902000560365</v>
      </c>
      <c r="AU24">
        <v>-0.387698330691498</v>
      </c>
      <c r="AV24">
        <v>0.240217019381409</v>
      </c>
      <c r="AW24">
        <v>1.01191627942653</v>
      </c>
      <c r="AX24">
        <v>0.16076868514195</v>
      </c>
      <c r="AY24">
        <v>-0.310583189227473</v>
      </c>
      <c r="AZ24">
        <v>-0.571522937616277</v>
      </c>
      <c r="BA24">
        <v>0.124300770995362</v>
      </c>
      <c r="BB24">
        <v>-0.816415589549293</v>
      </c>
      <c r="BC24">
        <v>-0.807958450079267</v>
      </c>
      <c r="BD24">
        <v>0.164161975518901</v>
      </c>
      <c r="BE24">
        <v>-0.0909760354736227</v>
      </c>
      <c r="BF24">
        <v>-0.529170378394048</v>
      </c>
      <c r="BG24">
        <v>-0.17921961030713</v>
      </c>
      <c r="BH24">
        <v>0.150550089282637</v>
      </c>
      <c r="BI24">
        <v>-0.100856143324553</v>
      </c>
      <c r="BJ24">
        <v>-0.654666797454831</v>
      </c>
      <c r="BK24">
        <v>-0.319581619684742</v>
      </c>
      <c r="BL24">
        <v>-0.0531982116004499</v>
      </c>
      <c r="BM24">
        <v>-1.62884564188535</v>
      </c>
      <c r="BN24">
        <v>1.35483212354709</v>
      </c>
      <c r="BO24">
        <v>-0.694548643902</v>
      </c>
      <c r="BP24">
        <v>-1.55284955379265</v>
      </c>
      <c r="BQ24">
        <v>0.575685859740072</v>
      </c>
      <c r="BR24">
        <v>0.411238023150824</v>
      </c>
      <c r="BS24">
        <v>1.23845777777778</v>
      </c>
      <c r="BV24">
        <v>-0.749209368325976</v>
      </c>
      <c r="BW24">
        <v>0.636181366048085</v>
      </c>
      <c r="BX24">
        <v>0.703639392576408</v>
      </c>
      <c r="BY24">
        <v>0.389900823303998</v>
      </c>
      <c r="BZ24">
        <v>-0.338199846655292</v>
      </c>
      <c r="CA24">
        <v>-0.301407282505678</v>
      </c>
      <c r="CB24">
        <v>-0.549920519299933</v>
      </c>
      <c r="CC24">
        <v>-0.292456854991768</v>
      </c>
      <c r="CD24">
        <v>-0.185894666235192</v>
      </c>
      <c r="CE24">
        <v>-0.434980915246265</v>
      </c>
      <c r="CF24">
        <v>0.383315586780723</v>
      </c>
      <c r="CG24">
        <v>0.371783987654897</v>
      </c>
      <c r="CH24">
        <v>0.636898646205085</v>
      </c>
      <c r="CI24">
        <v>0.426891083612157</v>
      </c>
      <c r="CJ24">
        <v>0.398892356506455</v>
      </c>
      <c r="CK24">
        <v>0.538016999748088</v>
      </c>
      <c r="CL24">
        <v>-0.858176126069518</v>
      </c>
      <c r="CM24">
        <v>-0.293099843939192</v>
      </c>
      <c r="CN24">
        <v>-0.402141094995304</v>
      </c>
      <c r="CO24">
        <v>0.827809167551454</v>
      </c>
      <c r="CP24">
        <v>-0.411442018430544</v>
      </c>
      <c r="CQ24">
        <v>-0.345913338680161</v>
      </c>
      <c r="CR24">
        <v>-0.562025535334699</v>
      </c>
      <c r="CS24">
        <v>-0.316431320959251</v>
      </c>
      <c r="CT24">
        <v>-0.810124723823359</v>
      </c>
      <c r="CU24">
        <v>0.484102493336965</v>
      </c>
      <c r="CV24">
        <v>-0.322205122951553</v>
      </c>
      <c r="CW24">
        <v>-0.604444726131137</v>
      </c>
      <c r="CX24">
        <v>-0.609052530733852</v>
      </c>
      <c r="CY24">
        <v>-0.430824109959018</v>
      </c>
      <c r="CZ24">
        <v>-0.263808004293328</v>
      </c>
      <c r="DA24">
        <v>0.532244469392039</v>
      </c>
      <c r="DB24">
        <v>-0.601132139796466</v>
      </c>
      <c r="DC24">
        <v>0.0454462560370635</v>
      </c>
      <c r="DD24">
        <v>-0.437762469812007</v>
      </c>
      <c r="DE24">
        <v>0.95317812382528</v>
      </c>
      <c r="DF24">
        <v>0.24605988400149</v>
      </c>
      <c r="DG24">
        <v>0.771307737290525</v>
      </c>
      <c r="DH24">
        <v>-0.846942923611786</v>
      </c>
      <c r="DI24">
        <v>-0.649450979182988</v>
      </c>
      <c r="DJ24">
        <v>-0.608405703039031</v>
      </c>
      <c r="DK24">
        <v>0.339595837879537</v>
      </c>
      <c r="DL24">
        <v>-0.135191212342158</v>
      </c>
      <c r="DM24">
        <v>0.577074000033016</v>
      </c>
      <c r="DN24">
        <v>0.468341357862029</v>
      </c>
      <c r="DO24">
        <v>-0.900873872689093</v>
      </c>
      <c r="DP24">
        <v>0.887589941993746</v>
      </c>
      <c r="DQ24">
        <v>-0.423187434716466</v>
      </c>
      <c r="DR24">
        <v>-0.417906655337102</v>
      </c>
      <c r="DS24">
        <v>-0.241602068067961</v>
      </c>
      <c r="DT24">
        <v>-0.285736824155324</v>
      </c>
      <c r="DU24">
        <v>-0.813416949855918</v>
      </c>
      <c r="DV24">
        <v>-0.31247278745048</v>
      </c>
      <c r="DW24">
        <v>-0.285449943908063</v>
      </c>
      <c r="DX24">
        <v>-0.362720165501147</v>
      </c>
      <c r="DY24">
        <v>-0.90653438181252</v>
      </c>
      <c r="DZ24">
        <v>-0.715560491045183</v>
      </c>
      <c r="EA24">
        <v>0.437646003171525</v>
      </c>
      <c r="EB24">
        <v>-1.01571264991501</v>
      </c>
      <c r="EC24">
        <v>-0.781515740621583</v>
      </c>
      <c r="ED24">
        <v>-0.41234990730316</v>
      </c>
      <c r="EE24">
        <v>7</v>
      </c>
    </row>
    <row r="25" spans="9:135">
      <c r="I25" t="s">
        <v>35</v>
      </c>
      <c r="J25">
        <v>-0.670162499479429</v>
      </c>
      <c r="K25">
        <v>0.142475851542724</v>
      </c>
      <c r="L25">
        <v>0.0927269663515268</v>
      </c>
      <c r="M25">
        <v>-0.177005916685047</v>
      </c>
      <c r="N25">
        <v>0.138439944818773</v>
      </c>
      <c r="O25">
        <v>-0.624062388444416</v>
      </c>
      <c r="P25">
        <v>0.0358598190652163</v>
      </c>
      <c r="Q25">
        <v>-0.269199499456585</v>
      </c>
      <c r="R25">
        <v>0.0459466123211358</v>
      </c>
      <c r="S25">
        <v>0.106866121741034</v>
      </c>
      <c r="T25">
        <v>-0.557543588988715</v>
      </c>
      <c r="U25">
        <v>-0.676250061725238</v>
      </c>
      <c r="V25">
        <v>-0.715198730485298</v>
      </c>
      <c r="W25">
        <v>-0.659120672192531</v>
      </c>
      <c r="X25">
        <v>-0.716202324570806</v>
      </c>
      <c r="Y25">
        <v>-0.360044425981317</v>
      </c>
      <c r="Z25">
        <v>-0.117282077996687</v>
      </c>
      <c r="AA25">
        <v>0.0365636312632712</v>
      </c>
      <c r="AB25">
        <v>0.0106748022917378</v>
      </c>
      <c r="AC25">
        <v>0.809519515308192</v>
      </c>
      <c r="AD25">
        <v>0.177881978813895</v>
      </c>
      <c r="AE25">
        <v>0.837126854341947</v>
      </c>
      <c r="AF25">
        <v>0.0498938738844985</v>
      </c>
      <c r="AG25">
        <v>0.635660352440246</v>
      </c>
      <c r="AH25">
        <v>1.1408011967956</v>
      </c>
      <c r="AI25">
        <v>-0.574277658903832</v>
      </c>
      <c r="AJ25">
        <v>-0.135352178066427</v>
      </c>
      <c r="AK25">
        <v>-0.475132737876113</v>
      </c>
      <c r="AL25">
        <v>-0.335520691654744</v>
      </c>
      <c r="AM25">
        <v>0.165510960959687</v>
      </c>
      <c r="AN25">
        <v>-0.122410116144761</v>
      </c>
      <c r="AO25">
        <v>-0.165127287292842</v>
      </c>
      <c r="AP25">
        <v>-0.679756284290803</v>
      </c>
      <c r="AQ25">
        <v>-0.0294035746233045</v>
      </c>
      <c r="AR25">
        <v>-0.331175626657192</v>
      </c>
      <c r="AS25">
        <v>-0.0020609024122715</v>
      </c>
      <c r="AT25">
        <v>-0.0896991464043466</v>
      </c>
      <c r="AU25">
        <v>-0.314315512108032</v>
      </c>
      <c r="AV25">
        <v>0.326340650383766</v>
      </c>
      <c r="AW25">
        <v>0.0337715536900727</v>
      </c>
      <c r="AX25">
        <v>-0.813990420581176</v>
      </c>
      <c r="AY25">
        <v>-0.23748597208164</v>
      </c>
      <c r="AZ25">
        <v>-0.611110176063003</v>
      </c>
      <c r="BA25">
        <v>0.473602481917378</v>
      </c>
      <c r="BB25">
        <v>-0.688586186741034</v>
      </c>
      <c r="BC25">
        <v>-0.723975576022488</v>
      </c>
      <c r="BD25">
        <v>0.783735060327361</v>
      </c>
      <c r="BE25">
        <v>0.0152274223709152</v>
      </c>
      <c r="BF25">
        <v>-0.366171183996019</v>
      </c>
      <c r="BG25">
        <v>-0.128967975531138</v>
      </c>
      <c r="BH25">
        <v>-0.194517549756444</v>
      </c>
      <c r="BI25">
        <v>-0.0825865121199638</v>
      </c>
      <c r="BJ25">
        <v>-0.443635625404577</v>
      </c>
      <c r="BK25">
        <v>-0.286423823342599</v>
      </c>
      <c r="BL25">
        <v>-0.0743802677478644</v>
      </c>
      <c r="BM25">
        <v>-1.51458328510603</v>
      </c>
      <c r="BN25">
        <v>0.307483000485678</v>
      </c>
      <c r="BO25">
        <v>-0.731208052695642</v>
      </c>
      <c r="BP25">
        <v>-1.06023075771774</v>
      </c>
      <c r="BQ25">
        <v>0.321952098290081</v>
      </c>
      <c r="BR25">
        <v>0.408448957138228</v>
      </c>
      <c r="BS25">
        <v>1.35477444444445</v>
      </c>
      <c r="BV25">
        <v>-0.749209368325976</v>
      </c>
      <c r="BW25">
        <v>0.636181366048085</v>
      </c>
      <c r="BX25">
        <v>0.703639392576408</v>
      </c>
      <c r="BY25">
        <v>0.389900823303998</v>
      </c>
      <c r="BZ25">
        <v>-0.338199846655292</v>
      </c>
      <c r="CA25">
        <v>-0.301407282505678</v>
      </c>
      <c r="CB25">
        <v>-0.549920519299933</v>
      </c>
      <c r="CC25">
        <v>-0.292456854991768</v>
      </c>
      <c r="CD25">
        <v>-0.185894666235192</v>
      </c>
      <c r="CE25">
        <v>-0.434980915246265</v>
      </c>
      <c r="CF25">
        <v>0.383315586780723</v>
      </c>
      <c r="CG25">
        <v>0.371783987654897</v>
      </c>
      <c r="CH25">
        <v>0.636898646205085</v>
      </c>
      <c r="CI25">
        <v>0.426891083612157</v>
      </c>
      <c r="CJ25">
        <v>0.398892356506455</v>
      </c>
      <c r="CK25">
        <v>0.538016999748088</v>
      </c>
      <c r="CL25">
        <v>-0.858176126069518</v>
      </c>
      <c r="CM25">
        <v>-0.293099843939192</v>
      </c>
      <c r="CN25">
        <v>-0.402141094995304</v>
      </c>
      <c r="CO25">
        <v>0.827809167551454</v>
      </c>
      <c r="CP25">
        <v>-0.411442018430544</v>
      </c>
      <c r="CQ25">
        <v>-0.345913338680161</v>
      </c>
      <c r="CR25">
        <v>-0.562025535334699</v>
      </c>
      <c r="CS25">
        <v>-0.316431320959251</v>
      </c>
      <c r="CT25">
        <v>-0.810124723823359</v>
      </c>
      <c r="CU25">
        <v>0.484102493336965</v>
      </c>
      <c r="CV25">
        <v>-0.322205122951553</v>
      </c>
      <c r="CW25">
        <v>-0.604444726131137</v>
      </c>
      <c r="CX25">
        <v>-0.609052530733852</v>
      </c>
      <c r="CY25">
        <v>-0.430824109959018</v>
      </c>
      <c r="CZ25">
        <v>-0.263808004293328</v>
      </c>
      <c r="DA25">
        <v>0.532244469392039</v>
      </c>
      <c r="DB25">
        <v>-0.601132139796466</v>
      </c>
      <c r="DC25">
        <v>0.0454462560370635</v>
      </c>
      <c r="DD25">
        <v>-0.437762469812007</v>
      </c>
      <c r="DE25">
        <v>0.95317812382528</v>
      </c>
      <c r="DF25">
        <v>0.24605988400149</v>
      </c>
      <c r="DG25">
        <v>0.771307737290525</v>
      </c>
      <c r="DH25">
        <v>-0.846942923611786</v>
      </c>
      <c r="DI25">
        <v>-0.649450979182988</v>
      </c>
      <c r="DJ25">
        <v>-0.608405703039031</v>
      </c>
      <c r="DK25">
        <v>0.339595837879537</v>
      </c>
      <c r="DL25">
        <v>-0.135191212342158</v>
      </c>
      <c r="DM25">
        <v>0.577074000033016</v>
      </c>
      <c r="DN25">
        <v>0.468341357862029</v>
      </c>
      <c r="DO25">
        <v>-0.900873872689093</v>
      </c>
      <c r="DP25">
        <v>0.887589941993746</v>
      </c>
      <c r="DQ25">
        <v>-0.423187434716466</v>
      </c>
      <c r="DR25">
        <v>-0.417906655337102</v>
      </c>
      <c r="DS25">
        <v>-0.241602068067961</v>
      </c>
      <c r="DT25">
        <v>-0.285736824155324</v>
      </c>
      <c r="DU25">
        <v>-0.813416949855918</v>
      </c>
      <c r="DV25">
        <v>-0.31247278745048</v>
      </c>
      <c r="DW25">
        <v>-0.285449943908063</v>
      </c>
      <c r="DX25">
        <v>-0.362720165501147</v>
      </c>
      <c r="DY25">
        <v>-0.90653438181252</v>
      </c>
      <c r="DZ25">
        <v>-0.715560491045183</v>
      </c>
      <c r="EA25">
        <v>0.437646003171525</v>
      </c>
      <c r="EB25">
        <v>-1.01571264991501</v>
      </c>
      <c r="EC25">
        <v>-0.781515740621583</v>
      </c>
      <c r="ED25">
        <v>-0.41234990730316</v>
      </c>
      <c r="EE25">
        <v>7</v>
      </c>
    </row>
    <row r="26" spans="9:135">
      <c r="I26" t="s">
        <v>36</v>
      </c>
      <c r="J26">
        <v>-0.215205420630066</v>
      </c>
      <c r="K26">
        <v>-0.113973115426004</v>
      </c>
      <c r="L26">
        <v>-0.201594055941864</v>
      </c>
      <c r="M26">
        <v>-0.217977618319693</v>
      </c>
      <c r="N26">
        <v>-0.00896852741239547</v>
      </c>
      <c r="O26">
        <v>-0.69291097092298</v>
      </c>
      <c r="P26">
        <v>-0.3760064299957</v>
      </c>
      <c r="Q26">
        <v>-0.287819464006219</v>
      </c>
      <c r="R26">
        <v>0.0350390276601246</v>
      </c>
      <c r="S26">
        <v>0.215499819856306</v>
      </c>
      <c r="T26">
        <v>-0.769460453908577</v>
      </c>
      <c r="U26">
        <v>-0.775489340305419</v>
      </c>
      <c r="V26">
        <v>-0.618541267876376</v>
      </c>
      <c r="W26">
        <v>-0.749256763892039</v>
      </c>
      <c r="X26">
        <v>-0.802020506604937</v>
      </c>
      <c r="Y26">
        <v>-0.80893224620892</v>
      </c>
      <c r="Z26">
        <v>-0.434825853942953</v>
      </c>
      <c r="AA26">
        <v>0.195794374013476</v>
      </c>
      <c r="AB26">
        <v>0.14726108037452</v>
      </c>
      <c r="AC26">
        <v>0.964383121570811</v>
      </c>
      <c r="AD26">
        <v>0.273005732890127</v>
      </c>
      <c r="AE26">
        <v>1.00421475299675</v>
      </c>
      <c r="AF26">
        <v>-0.0882963498427718</v>
      </c>
      <c r="AG26">
        <v>0.715517734731871</v>
      </c>
      <c r="AH26">
        <v>1.09146010382143</v>
      </c>
      <c r="AI26">
        <v>-0.598735644562028</v>
      </c>
      <c r="AJ26">
        <v>0.0144544058856262</v>
      </c>
      <c r="AK26">
        <v>-0.373097678262552</v>
      </c>
      <c r="AL26">
        <v>-0.297728426485796</v>
      </c>
      <c r="AM26">
        <v>0.397967465688575</v>
      </c>
      <c r="AN26">
        <v>0.05749648229675</v>
      </c>
      <c r="AO26">
        <v>-0.132874076415385</v>
      </c>
      <c r="AP26">
        <v>-0.692025429081174</v>
      </c>
      <c r="AQ26">
        <v>-0.0646246963460416</v>
      </c>
      <c r="AR26">
        <v>-0.238864295344694</v>
      </c>
      <c r="AS26">
        <v>0.060118838266808</v>
      </c>
      <c r="AT26">
        <v>-0.0484455430655761</v>
      </c>
      <c r="AU26">
        <v>-0.189799537022893</v>
      </c>
      <c r="AV26">
        <v>0.149621109010641</v>
      </c>
      <c r="AW26">
        <v>-0.833154733967584</v>
      </c>
      <c r="AX26">
        <v>-1.46721828066064</v>
      </c>
      <c r="AY26">
        <v>-0.149087801691803</v>
      </c>
      <c r="AZ26">
        <v>-0.550448520336775</v>
      </c>
      <c r="BA26">
        <v>0.949514190643134</v>
      </c>
      <c r="BB26">
        <v>-0.59011335912991</v>
      </c>
      <c r="BC26">
        <v>-0.557295182246251</v>
      </c>
      <c r="BD26">
        <v>1.46914214841638</v>
      </c>
      <c r="BE26">
        <v>0.0492136674735057</v>
      </c>
      <c r="BF26">
        <v>-0.115786757076246</v>
      </c>
      <c r="BG26">
        <v>-0.250917536506456</v>
      </c>
      <c r="BH26">
        <v>-0.51383373936801</v>
      </c>
      <c r="BI26">
        <v>-0.0819125616342854</v>
      </c>
      <c r="BJ26">
        <v>-0.242575793911099</v>
      </c>
      <c r="BK26">
        <v>-0.201438998979484</v>
      </c>
      <c r="BL26">
        <v>-0.00416641712331833</v>
      </c>
      <c r="BM26">
        <v>-1.13018620970741</v>
      </c>
      <c r="BN26">
        <v>-0.670696447876553</v>
      </c>
      <c r="BO26">
        <v>-0.759682812116513</v>
      </c>
      <c r="BP26">
        <v>-0.600167516271216</v>
      </c>
      <c r="BQ26">
        <v>0.0495624439082782</v>
      </c>
      <c r="BR26">
        <v>0.382208052270594</v>
      </c>
      <c r="BS26">
        <v>1.78134222222224</v>
      </c>
      <c r="BV26">
        <v>-0.749209368325976</v>
      </c>
      <c r="BW26">
        <v>0.636181366048085</v>
      </c>
      <c r="BX26">
        <v>0.703639392576408</v>
      </c>
      <c r="BY26">
        <v>0.389900823303998</v>
      </c>
      <c r="BZ26">
        <v>-0.338199846655292</v>
      </c>
      <c r="CA26">
        <v>-0.301407282505678</v>
      </c>
      <c r="CB26">
        <v>-0.549920519299933</v>
      </c>
      <c r="CC26">
        <v>-0.292456854991768</v>
      </c>
      <c r="CD26">
        <v>-0.185894666235192</v>
      </c>
      <c r="CE26">
        <v>-0.434980915246265</v>
      </c>
      <c r="CF26">
        <v>0.383315586780723</v>
      </c>
      <c r="CG26">
        <v>0.371783987654897</v>
      </c>
      <c r="CH26">
        <v>0.636898646205085</v>
      </c>
      <c r="CI26">
        <v>0.426891083612157</v>
      </c>
      <c r="CJ26">
        <v>0.398892356506455</v>
      </c>
      <c r="CK26">
        <v>0.538016999748088</v>
      </c>
      <c r="CL26">
        <v>-0.858176126069518</v>
      </c>
      <c r="CM26">
        <v>-0.293099843939192</v>
      </c>
      <c r="CN26">
        <v>-0.402141094995304</v>
      </c>
      <c r="CO26">
        <v>0.827809167551454</v>
      </c>
      <c r="CP26">
        <v>-0.411442018430544</v>
      </c>
      <c r="CQ26">
        <v>-0.345913338680161</v>
      </c>
      <c r="CR26">
        <v>-0.562025535334699</v>
      </c>
      <c r="CS26">
        <v>-0.316431320959251</v>
      </c>
      <c r="CT26">
        <v>-0.810124723823359</v>
      </c>
      <c r="CU26">
        <v>0.484102493336965</v>
      </c>
      <c r="CV26">
        <v>-0.322205122951553</v>
      </c>
      <c r="CW26">
        <v>-0.604444726131137</v>
      </c>
      <c r="CX26">
        <v>-0.609052530733852</v>
      </c>
      <c r="CY26">
        <v>-0.430824109959018</v>
      </c>
      <c r="CZ26">
        <v>-0.263808004293328</v>
      </c>
      <c r="DA26">
        <v>0.532244469392039</v>
      </c>
      <c r="DB26">
        <v>-0.601132139796466</v>
      </c>
      <c r="DC26">
        <v>0.0454462560370635</v>
      </c>
      <c r="DD26">
        <v>-0.437762469812007</v>
      </c>
      <c r="DE26">
        <v>0.95317812382528</v>
      </c>
      <c r="DF26">
        <v>0.24605988400149</v>
      </c>
      <c r="DG26">
        <v>0.771307737290525</v>
      </c>
      <c r="DH26">
        <v>-0.846942923611786</v>
      </c>
      <c r="DI26">
        <v>-0.649450979182988</v>
      </c>
      <c r="DJ26">
        <v>-0.608405703039031</v>
      </c>
      <c r="DK26">
        <v>0.339595837879537</v>
      </c>
      <c r="DL26">
        <v>-0.135191212342158</v>
      </c>
      <c r="DM26">
        <v>0.577074000033016</v>
      </c>
      <c r="DN26">
        <v>0.468341357862029</v>
      </c>
      <c r="DO26">
        <v>-0.900873872689093</v>
      </c>
      <c r="DP26">
        <v>0.887589941993746</v>
      </c>
      <c r="DQ26">
        <v>-0.423187434716466</v>
      </c>
      <c r="DR26">
        <v>-0.417906655337102</v>
      </c>
      <c r="DS26">
        <v>-0.241602068067961</v>
      </c>
      <c r="DT26">
        <v>-0.285736824155324</v>
      </c>
      <c r="DU26">
        <v>-0.813416949855918</v>
      </c>
      <c r="DV26">
        <v>-0.31247278745048</v>
      </c>
      <c r="DW26">
        <v>-0.285449943908063</v>
      </c>
      <c r="DX26">
        <v>-0.362720165501147</v>
      </c>
      <c r="DY26">
        <v>-0.90653438181252</v>
      </c>
      <c r="DZ26">
        <v>-0.715560491045183</v>
      </c>
      <c r="EA26">
        <v>0.437646003171525</v>
      </c>
      <c r="EB26">
        <v>-1.01571264991501</v>
      </c>
      <c r="EC26">
        <v>-0.781515740621583</v>
      </c>
      <c r="ED26">
        <v>-0.41234990730316</v>
      </c>
      <c r="EE26">
        <v>7</v>
      </c>
    </row>
    <row r="27" spans="9:135">
      <c r="I27" t="s">
        <v>37</v>
      </c>
      <c r="J27">
        <v>0.0146994530907484</v>
      </c>
      <c r="K27">
        <v>-0.447534680496703</v>
      </c>
      <c r="L27">
        <v>-0.587406182591144</v>
      </c>
      <c r="M27">
        <v>-0.228467626081799</v>
      </c>
      <c r="N27">
        <v>-0.201388045450199</v>
      </c>
      <c r="O27">
        <v>-0.592808326247797</v>
      </c>
      <c r="P27">
        <v>-0.545194829361352</v>
      </c>
      <c r="Q27">
        <v>-0.079186696893701</v>
      </c>
      <c r="R27">
        <v>0.108425952777278</v>
      </c>
      <c r="S27">
        <v>0.224649668377232</v>
      </c>
      <c r="T27">
        <v>-0.715194476413052</v>
      </c>
      <c r="U27">
        <v>-0.699408364304778</v>
      </c>
      <c r="V27">
        <v>-0.453275643972893</v>
      </c>
      <c r="W27">
        <v>-0.688481725544936</v>
      </c>
      <c r="X27">
        <v>-0.708946046825806</v>
      </c>
      <c r="Y27">
        <v>-1.07578541442478</v>
      </c>
      <c r="Z27">
        <v>-0.81364541285465</v>
      </c>
      <c r="AA27">
        <v>0.251879259469953</v>
      </c>
      <c r="AB27">
        <v>0.211089248994615</v>
      </c>
      <c r="AC27">
        <v>1.07076097480207</v>
      </c>
      <c r="AD27">
        <v>0.329872438176495</v>
      </c>
      <c r="AE27">
        <v>1.07364407893962</v>
      </c>
      <c r="AF27">
        <v>-0.298629322546106</v>
      </c>
      <c r="AG27">
        <v>0.702254760185391</v>
      </c>
      <c r="AH27">
        <v>1.06657241487479</v>
      </c>
      <c r="AI27">
        <v>-0.608371523391025</v>
      </c>
      <c r="AJ27">
        <v>0.123722979275214</v>
      </c>
      <c r="AK27">
        <v>-0.203458730561225</v>
      </c>
      <c r="AL27">
        <v>-0.0869121775911471</v>
      </c>
      <c r="AM27">
        <v>0.529395166010231</v>
      </c>
      <c r="AN27">
        <v>0.2106590195279</v>
      </c>
      <c r="AO27">
        <v>-0.0223156209706327</v>
      </c>
      <c r="AP27">
        <v>-0.688308231507311</v>
      </c>
      <c r="AQ27">
        <v>-0.0635618561646395</v>
      </c>
      <c r="AR27">
        <v>-0.562677839226582</v>
      </c>
      <c r="AS27">
        <v>0.169902143543245</v>
      </c>
      <c r="AT27">
        <v>-0.0204183105823067</v>
      </c>
      <c r="AU27">
        <v>-0.0120347958535897</v>
      </c>
      <c r="AV27">
        <v>-0.0648769224603883</v>
      </c>
      <c r="AW27">
        <v>-1.24693417893333</v>
      </c>
      <c r="AX27">
        <v>-1.91314482706426</v>
      </c>
      <c r="AY27">
        <v>-0.0874009447847877</v>
      </c>
      <c r="AZ27">
        <v>-0.426383885945508</v>
      </c>
      <c r="BA27">
        <v>1.46843627714525</v>
      </c>
      <c r="BB27">
        <v>-0.564019742443605</v>
      </c>
      <c r="BC27">
        <v>-0.344817715655283</v>
      </c>
      <c r="BD27">
        <v>2.05692828511564</v>
      </c>
      <c r="BE27">
        <v>0.0044589005093086</v>
      </c>
      <c r="BF27">
        <v>0.127089558344022</v>
      </c>
      <c r="BG27">
        <v>-0.389369473379041</v>
      </c>
      <c r="BH27">
        <v>-0.193441059110028</v>
      </c>
      <c r="BI27">
        <v>-0.0566840420598609</v>
      </c>
      <c r="BJ27">
        <v>-0.0780971635413701</v>
      </c>
      <c r="BK27">
        <v>-0.0807681124984867</v>
      </c>
      <c r="BL27">
        <v>0.0475198109947542</v>
      </c>
      <c r="BM27">
        <v>-0.674829275851912</v>
      </c>
      <c r="BN27">
        <v>-1.35623611758494</v>
      </c>
      <c r="BO27">
        <v>-0.766788807839549</v>
      </c>
      <c r="BP27">
        <v>-0.195456273057384</v>
      </c>
      <c r="BQ27">
        <v>-0.205157659702054</v>
      </c>
      <c r="BR27">
        <v>0.331033352471353</v>
      </c>
      <c r="BS27">
        <v>1.71755888888889</v>
      </c>
      <c r="BV27">
        <v>-0.749209368325976</v>
      </c>
      <c r="BW27">
        <v>0.636181366048085</v>
      </c>
      <c r="BX27">
        <v>0.703639392576408</v>
      </c>
      <c r="BY27">
        <v>0.389900823303998</v>
      </c>
      <c r="BZ27">
        <v>-0.338199846655292</v>
      </c>
      <c r="CA27">
        <v>-0.301407282505678</v>
      </c>
      <c r="CB27">
        <v>-0.549920519299933</v>
      </c>
      <c r="CC27">
        <v>-0.292456854991768</v>
      </c>
      <c r="CD27">
        <v>-0.185894666235192</v>
      </c>
      <c r="CE27">
        <v>-0.434980915246265</v>
      </c>
      <c r="CF27">
        <v>0.383315586780723</v>
      </c>
      <c r="CG27">
        <v>0.371783987654897</v>
      </c>
      <c r="CH27">
        <v>0.636898646205085</v>
      </c>
      <c r="CI27">
        <v>0.426891083612157</v>
      </c>
      <c r="CJ27">
        <v>0.398892356506455</v>
      </c>
      <c r="CK27">
        <v>0.538016999748088</v>
      </c>
      <c r="CL27">
        <v>-0.858176126069518</v>
      </c>
      <c r="CM27">
        <v>-0.293099843939192</v>
      </c>
      <c r="CN27">
        <v>-0.402141094995304</v>
      </c>
      <c r="CO27">
        <v>0.827809167551454</v>
      </c>
      <c r="CP27">
        <v>-0.411442018430544</v>
      </c>
      <c r="CQ27">
        <v>-0.345913338680161</v>
      </c>
      <c r="CR27">
        <v>-0.562025535334699</v>
      </c>
      <c r="CS27">
        <v>-0.316431320959251</v>
      </c>
      <c r="CT27">
        <v>-0.810124723823359</v>
      </c>
      <c r="CU27">
        <v>0.484102493336965</v>
      </c>
      <c r="CV27">
        <v>-0.322205122951553</v>
      </c>
      <c r="CW27">
        <v>-0.604444726131137</v>
      </c>
      <c r="CX27">
        <v>-0.609052530733852</v>
      </c>
      <c r="CY27">
        <v>-0.430824109959018</v>
      </c>
      <c r="CZ27">
        <v>-0.263808004293328</v>
      </c>
      <c r="DA27">
        <v>0.532244469392039</v>
      </c>
      <c r="DB27">
        <v>-0.601132139796466</v>
      </c>
      <c r="DC27">
        <v>0.0454462560370635</v>
      </c>
      <c r="DD27">
        <v>-0.437762469812007</v>
      </c>
      <c r="DE27">
        <v>0.95317812382528</v>
      </c>
      <c r="DF27">
        <v>0.24605988400149</v>
      </c>
      <c r="DG27">
        <v>0.771307737290525</v>
      </c>
      <c r="DH27">
        <v>-0.846942923611786</v>
      </c>
      <c r="DI27">
        <v>-0.649450979182988</v>
      </c>
      <c r="DJ27">
        <v>-0.608405703039031</v>
      </c>
      <c r="DK27">
        <v>0.339595837879537</v>
      </c>
      <c r="DL27">
        <v>-0.135191212342158</v>
      </c>
      <c r="DM27">
        <v>0.577074000033016</v>
      </c>
      <c r="DN27">
        <v>0.468341357862029</v>
      </c>
      <c r="DO27">
        <v>-0.900873872689093</v>
      </c>
      <c r="DP27">
        <v>0.887589941993746</v>
      </c>
      <c r="DQ27">
        <v>-0.423187434716466</v>
      </c>
      <c r="DR27">
        <v>-0.417906655337102</v>
      </c>
      <c r="DS27">
        <v>-0.241602068067961</v>
      </c>
      <c r="DT27">
        <v>-0.285736824155324</v>
      </c>
      <c r="DU27">
        <v>-0.813416949855918</v>
      </c>
      <c r="DV27">
        <v>-0.31247278745048</v>
      </c>
      <c r="DW27">
        <v>-0.285449943908063</v>
      </c>
      <c r="DX27">
        <v>-0.362720165501147</v>
      </c>
      <c r="DY27">
        <v>-0.90653438181252</v>
      </c>
      <c r="DZ27">
        <v>-0.715560491045183</v>
      </c>
      <c r="EA27">
        <v>0.437646003171525</v>
      </c>
      <c r="EB27">
        <v>-1.01571264991501</v>
      </c>
      <c r="EC27">
        <v>-0.781515740621583</v>
      </c>
      <c r="ED27">
        <v>-0.41234990730316</v>
      </c>
      <c r="EE27">
        <v>7</v>
      </c>
    </row>
    <row r="28" spans="9:135">
      <c r="I28" t="s">
        <v>38</v>
      </c>
      <c r="J28">
        <v>0.0437872275101879</v>
      </c>
      <c r="K28">
        <v>-0.691731790594081</v>
      </c>
      <c r="L28">
        <v>-0.870495182021045</v>
      </c>
      <c r="M28">
        <v>-0.221570473316316</v>
      </c>
      <c r="N28">
        <v>-0.233227091801508</v>
      </c>
      <c r="O28">
        <v>-0.235393303739856</v>
      </c>
      <c r="P28">
        <v>-0.358774893729411</v>
      </c>
      <c r="Q28">
        <v>0.365040436257442</v>
      </c>
      <c r="R28">
        <v>0.243237692836268</v>
      </c>
      <c r="S28">
        <v>0.296888035884712</v>
      </c>
      <c r="T28">
        <v>-0.346156464132959</v>
      </c>
      <c r="U28">
        <v>-0.566424839990407</v>
      </c>
      <c r="V28">
        <v>-0.313292417434546</v>
      </c>
      <c r="W28">
        <v>-0.578081457107859</v>
      </c>
      <c r="X28">
        <v>-0.576450135421844</v>
      </c>
      <c r="Y28">
        <v>-0.950414305511871</v>
      </c>
      <c r="Z28">
        <v>-1.11548040926661</v>
      </c>
      <c r="AA28">
        <v>0.286480472998479</v>
      </c>
      <c r="AB28">
        <v>0.292913456824718</v>
      </c>
      <c r="AC28">
        <v>1.12180184762315</v>
      </c>
      <c r="AD28">
        <v>0.387436302749579</v>
      </c>
      <c r="AE28">
        <v>1.08482430709011</v>
      </c>
      <c r="AF28">
        <v>-0.481660028292975</v>
      </c>
      <c r="AG28">
        <v>0.667827594227568</v>
      </c>
      <c r="AH28">
        <v>1.02103401558685</v>
      </c>
      <c r="AI28">
        <v>-0.599382899366985</v>
      </c>
      <c r="AJ28">
        <v>0.239345336416441</v>
      </c>
      <c r="AK28">
        <v>0.0246343456641921</v>
      </c>
      <c r="AL28">
        <v>0.207975148619923</v>
      </c>
      <c r="AM28">
        <v>0.584158007370982</v>
      </c>
      <c r="AN28">
        <v>0.349820252259704</v>
      </c>
      <c r="AO28">
        <v>-0.00465733386489294</v>
      </c>
      <c r="AP28">
        <v>-0.699755896545851</v>
      </c>
      <c r="AQ28">
        <v>-0.0975076381470285</v>
      </c>
      <c r="AR28">
        <v>-0.636365019468803</v>
      </c>
      <c r="AS28">
        <v>0.328373117445544</v>
      </c>
      <c r="AT28">
        <v>-0.0328873961212442</v>
      </c>
      <c r="AU28">
        <v>0.203107166743712</v>
      </c>
      <c r="AV28">
        <v>-0.259204396981414</v>
      </c>
      <c r="AW28">
        <v>-1.17911796063021</v>
      </c>
      <c r="AX28">
        <v>-1.7150027081784</v>
      </c>
      <c r="AY28">
        <v>-0.0729668661514127</v>
      </c>
      <c r="AZ28">
        <v>-0.274360779732979</v>
      </c>
      <c r="BA28">
        <v>1.90370975519136</v>
      </c>
      <c r="BB28">
        <v>-0.562923463937914</v>
      </c>
      <c r="BC28">
        <v>-0.0654602352060195</v>
      </c>
      <c r="BD28">
        <v>2.40478458677756</v>
      </c>
      <c r="BE28">
        <v>-0.0561436351608989</v>
      </c>
      <c r="BF28">
        <v>0.264400264690906</v>
      </c>
      <c r="BG28">
        <v>-0.451016855539912</v>
      </c>
      <c r="BH28">
        <v>-0.0638001922275625</v>
      </c>
      <c r="BI28">
        <v>0.0496777558524481</v>
      </c>
      <c r="BJ28">
        <v>0.0498442655166402</v>
      </c>
      <c r="BK28">
        <v>0.0740615128322445</v>
      </c>
      <c r="BL28">
        <v>0.0327798536444061</v>
      </c>
      <c r="BM28">
        <v>-0.229310886041448</v>
      </c>
      <c r="BN28">
        <v>-1.46033738670407</v>
      </c>
      <c r="BO28">
        <v>-0.746814795568527</v>
      </c>
      <c r="BP28">
        <v>0.125900306225416</v>
      </c>
      <c r="BQ28">
        <v>-0.41162499407358</v>
      </c>
      <c r="BR28">
        <v>0.245424520924877</v>
      </c>
      <c r="BS28">
        <v>2.14037222222223</v>
      </c>
      <c r="BV28">
        <v>-0.749209368325976</v>
      </c>
      <c r="BW28">
        <v>0.636181366048085</v>
      </c>
      <c r="BX28">
        <v>0.703639392576408</v>
      </c>
      <c r="BY28">
        <v>0.389900823303998</v>
      </c>
      <c r="BZ28">
        <v>-0.338199846655292</v>
      </c>
      <c r="CA28">
        <v>-0.301407282505678</v>
      </c>
      <c r="CB28">
        <v>-0.549920519299933</v>
      </c>
      <c r="CC28">
        <v>-0.292456854991768</v>
      </c>
      <c r="CD28">
        <v>-0.185894666235192</v>
      </c>
      <c r="CE28">
        <v>-0.434980915246265</v>
      </c>
      <c r="CF28">
        <v>0.383315586780723</v>
      </c>
      <c r="CG28">
        <v>0.371783987654897</v>
      </c>
      <c r="CH28">
        <v>0.636898646205085</v>
      </c>
      <c r="CI28">
        <v>0.426891083612157</v>
      </c>
      <c r="CJ28">
        <v>0.398892356506455</v>
      </c>
      <c r="CK28">
        <v>0.538016999748088</v>
      </c>
      <c r="CL28">
        <v>-0.858176126069518</v>
      </c>
      <c r="CM28">
        <v>-0.293099843939192</v>
      </c>
      <c r="CN28">
        <v>-0.402141094995304</v>
      </c>
      <c r="CO28">
        <v>0.827809167551454</v>
      </c>
      <c r="CP28">
        <v>-0.411442018430544</v>
      </c>
      <c r="CQ28">
        <v>-0.345913338680161</v>
      </c>
      <c r="CR28">
        <v>-0.562025535334699</v>
      </c>
      <c r="CS28">
        <v>-0.316431320959251</v>
      </c>
      <c r="CT28">
        <v>-0.810124723823359</v>
      </c>
      <c r="CU28">
        <v>0.484102493336965</v>
      </c>
      <c r="CV28">
        <v>-0.322205122951553</v>
      </c>
      <c r="CW28">
        <v>-0.604444726131137</v>
      </c>
      <c r="CX28">
        <v>-0.609052530733852</v>
      </c>
      <c r="CY28">
        <v>-0.430824109959018</v>
      </c>
      <c r="CZ28">
        <v>-0.263808004293328</v>
      </c>
      <c r="DA28">
        <v>0.532244469392039</v>
      </c>
      <c r="DB28">
        <v>-0.601132139796466</v>
      </c>
      <c r="DC28">
        <v>0.0454462560370635</v>
      </c>
      <c r="DD28">
        <v>-0.437762469812007</v>
      </c>
      <c r="DE28">
        <v>0.95317812382528</v>
      </c>
      <c r="DF28">
        <v>0.24605988400149</v>
      </c>
      <c r="DG28">
        <v>0.771307737290525</v>
      </c>
      <c r="DH28">
        <v>-0.846942923611786</v>
      </c>
      <c r="DI28">
        <v>-0.649450979182988</v>
      </c>
      <c r="DJ28">
        <v>-0.608405703039031</v>
      </c>
      <c r="DK28">
        <v>0.339595837879537</v>
      </c>
      <c r="DL28">
        <v>-0.135191212342158</v>
      </c>
      <c r="DM28">
        <v>0.577074000033016</v>
      </c>
      <c r="DN28">
        <v>0.468341357862029</v>
      </c>
      <c r="DO28">
        <v>-0.900873872689093</v>
      </c>
      <c r="DP28">
        <v>0.887589941993746</v>
      </c>
      <c r="DQ28">
        <v>-0.423187434716466</v>
      </c>
      <c r="DR28">
        <v>-0.417906655337102</v>
      </c>
      <c r="DS28">
        <v>-0.241602068067961</v>
      </c>
      <c r="DT28">
        <v>-0.285736824155324</v>
      </c>
      <c r="DU28">
        <v>-0.813416949855918</v>
      </c>
      <c r="DV28">
        <v>-0.31247278745048</v>
      </c>
      <c r="DW28">
        <v>-0.285449943908063</v>
      </c>
      <c r="DX28">
        <v>-0.362720165501147</v>
      </c>
      <c r="DY28">
        <v>-0.90653438181252</v>
      </c>
      <c r="DZ28">
        <v>-0.715560491045183</v>
      </c>
      <c r="EA28">
        <v>0.437646003171525</v>
      </c>
      <c r="EB28">
        <v>-1.01571264991501</v>
      </c>
      <c r="EC28">
        <v>-0.781515740621583</v>
      </c>
      <c r="ED28">
        <v>-0.41234990730316</v>
      </c>
      <c r="EE28">
        <v>7</v>
      </c>
    </row>
    <row r="29" spans="9:135">
      <c r="I29" t="s">
        <v>39</v>
      </c>
      <c r="J29">
        <v>-0.163949714722963</v>
      </c>
      <c r="K29">
        <v>-0.712737084211199</v>
      </c>
      <c r="L29">
        <v>-0.881504174215324</v>
      </c>
      <c r="M29">
        <v>-0.210700319119714</v>
      </c>
      <c r="N29">
        <v>-0.122615431400546</v>
      </c>
      <c r="O29">
        <v>0.135810368894975</v>
      </c>
      <c r="P29">
        <v>-0.0841449512769414</v>
      </c>
      <c r="Q29">
        <v>0.51134881776253</v>
      </c>
      <c r="R29">
        <v>0.435646525021544</v>
      </c>
      <c r="S29">
        <v>0.311233138516656</v>
      </c>
      <c r="T29">
        <v>0.0615703503028003</v>
      </c>
      <c r="U29">
        <v>-0.434091350619079</v>
      </c>
      <c r="V29">
        <v>-0.221514300602841</v>
      </c>
      <c r="W29">
        <v>-0.463985822163756</v>
      </c>
      <c r="X29">
        <v>-0.436050843529896</v>
      </c>
      <c r="Y29">
        <v>-0.405093386759453</v>
      </c>
      <c r="Z29">
        <v>-1.20179029476847</v>
      </c>
      <c r="AA29">
        <v>0.234388254799675</v>
      </c>
      <c r="AB29">
        <v>0.269106145763871</v>
      </c>
      <c r="AC29">
        <v>1.10062305120072</v>
      </c>
      <c r="AD29">
        <v>0.430463212241479</v>
      </c>
      <c r="AE29">
        <v>0.995428694895598</v>
      </c>
      <c r="AF29">
        <v>-0.555418195495995</v>
      </c>
      <c r="AG29">
        <v>0.608661503620656</v>
      </c>
      <c r="AH29">
        <v>0.938070579740291</v>
      </c>
      <c r="AI29">
        <v>-0.569012787861218</v>
      </c>
      <c r="AJ29">
        <v>0.328199348117045</v>
      </c>
      <c r="AK29">
        <v>0.293219351458758</v>
      </c>
      <c r="AL29">
        <v>0.256361380238469</v>
      </c>
      <c r="AM29">
        <v>0.624081129440462</v>
      </c>
      <c r="AN29">
        <v>0.413311962665719</v>
      </c>
      <c r="AO29">
        <v>0.0353368311310746</v>
      </c>
      <c r="AP29">
        <v>-0.709345621740082</v>
      </c>
      <c r="AQ29">
        <v>-0.224675265875681</v>
      </c>
      <c r="AR29">
        <v>-0.679418934318176</v>
      </c>
      <c r="AS29">
        <v>0.521899113550487</v>
      </c>
      <c r="AT29">
        <v>-0.128036302269158</v>
      </c>
      <c r="AU29">
        <v>0.376336991047012</v>
      </c>
      <c r="AV29">
        <v>-0.393216950927128</v>
      </c>
      <c r="AW29">
        <v>-0.754165969366078</v>
      </c>
      <c r="AX29">
        <v>-0.984581230534151</v>
      </c>
      <c r="AY29">
        <v>-0.075143249444163</v>
      </c>
      <c r="AZ29">
        <v>-0.0711585786828925</v>
      </c>
      <c r="BA29">
        <v>2.16171092144903</v>
      </c>
      <c r="BB29">
        <v>-0.592244879904784</v>
      </c>
      <c r="BC29">
        <v>0.280167394439287</v>
      </c>
      <c r="BD29">
        <v>2.31423757974737</v>
      </c>
      <c r="BE29">
        <v>-0.156877879164182</v>
      </c>
      <c r="BF29">
        <v>0.273835884117651</v>
      </c>
      <c r="BG29">
        <v>-0.382144885938522</v>
      </c>
      <c r="BH29">
        <v>-0.170135669308057</v>
      </c>
      <c r="BI29">
        <v>0.187798767044972</v>
      </c>
      <c r="BJ29">
        <v>0.151498490416979</v>
      </c>
      <c r="BK29">
        <v>0.236970847142666</v>
      </c>
      <c r="BL29">
        <v>-0.0728099443051057</v>
      </c>
      <c r="BM29">
        <v>0.129924191636274</v>
      </c>
      <c r="BN29">
        <v>-0.977302404031236</v>
      </c>
      <c r="BO29">
        <v>-0.699745712788218</v>
      </c>
      <c r="BP29">
        <v>0.304180174109117</v>
      </c>
      <c r="BQ29">
        <v>-0.546271737148878</v>
      </c>
      <c r="BR29">
        <v>0.183452633861732</v>
      </c>
      <c r="BS29">
        <v>2.49602666666667</v>
      </c>
      <c r="BV29">
        <v>-0.749209368325976</v>
      </c>
      <c r="BW29">
        <v>0.636181366048085</v>
      </c>
      <c r="BX29">
        <v>0.703639392576408</v>
      </c>
      <c r="BY29">
        <v>0.389900823303998</v>
      </c>
      <c r="BZ29">
        <v>-0.338199846655292</v>
      </c>
      <c r="CA29">
        <v>-0.301407282505678</v>
      </c>
      <c r="CB29">
        <v>-0.549920519299933</v>
      </c>
      <c r="CC29">
        <v>-0.292456854991768</v>
      </c>
      <c r="CD29">
        <v>-0.185894666235192</v>
      </c>
      <c r="CE29">
        <v>-0.434980915246265</v>
      </c>
      <c r="CF29">
        <v>0.383315586780723</v>
      </c>
      <c r="CG29">
        <v>0.371783987654897</v>
      </c>
      <c r="CH29">
        <v>0.636898646205085</v>
      </c>
      <c r="CI29">
        <v>0.426891083612157</v>
      </c>
      <c r="CJ29">
        <v>0.398892356506455</v>
      </c>
      <c r="CK29">
        <v>0.538016999748088</v>
      </c>
      <c r="CL29">
        <v>-0.858176126069518</v>
      </c>
      <c r="CM29">
        <v>-0.293099843939192</v>
      </c>
      <c r="CN29">
        <v>-0.402141094995304</v>
      </c>
      <c r="CO29">
        <v>0.827809167551454</v>
      </c>
      <c r="CP29">
        <v>-0.411442018430544</v>
      </c>
      <c r="CQ29">
        <v>-0.345913338680161</v>
      </c>
      <c r="CR29">
        <v>-0.562025535334699</v>
      </c>
      <c r="CS29">
        <v>-0.316431320959251</v>
      </c>
      <c r="CT29">
        <v>-0.810124723823359</v>
      </c>
      <c r="CU29">
        <v>0.484102493336965</v>
      </c>
      <c r="CV29">
        <v>-0.322205122951553</v>
      </c>
      <c r="CW29">
        <v>-0.604444726131137</v>
      </c>
      <c r="CX29">
        <v>-0.609052530733852</v>
      </c>
      <c r="CY29">
        <v>-0.430824109959018</v>
      </c>
      <c r="CZ29">
        <v>-0.263808004293328</v>
      </c>
      <c r="DA29">
        <v>0.532244469392039</v>
      </c>
      <c r="DB29">
        <v>-0.601132139796466</v>
      </c>
      <c r="DC29">
        <v>0.0454462560370635</v>
      </c>
      <c r="DD29">
        <v>-0.437762469812007</v>
      </c>
      <c r="DE29">
        <v>0.95317812382528</v>
      </c>
      <c r="DF29">
        <v>0.24605988400149</v>
      </c>
      <c r="DG29">
        <v>0.771307737290525</v>
      </c>
      <c r="DH29">
        <v>-0.846942923611786</v>
      </c>
      <c r="DI29">
        <v>-0.649450979182988</v>
      </c>
      <c r="DJ29">
        <v>-0.608405703039031</v>
      </c>
      <c r="DK29">
        <v>0.339595837879537</v>
      </c>
      <c r="DL29">
        <v>-0.135191212342158</v>
      </c>
      <c r="DM29">
        <v>0.577074000033016</v>
      </c>
      <c r="DN29">
        <v>0.468341357862029</v>
      </c>
      <c r="DO29">
        <v>-0.900873872689093</v>
      </c>
      <c r="DP29">
        <v>0.887589941993746</v>
      </c>
      <c r="DQ29">
        <v>-0.423187434716466</v>
      </c>
      <c r="DR29">
        <v>-0.417906655337102</v>
      </c>
      <c r="DS29">
        <v>-0.241602068067961</v>
      </c>
      <c r="DT29">
        <v>-0.285736824155324</v>
      </c>
      <c r="DU29">
        <v>-0.813416949855918</v>
      </c>
      <c r="DV29">
        <v>-0.31247278745048</v>
      </c>
      <c r="DW29">
        <v>-0.285449943908063</v>
      </c>
      <c r="DX29">
        <v>-0.362720165501147</v>
      </c>
      <c r="DY29">
        <v>-0.90653438181252</v>
      </c>
      <c r="DZ29">
        <v>-0.715560491045183</v>
      </c>
      <c r="EA29">
        <v>0.437646003171525</v>
      </c>
      <c r="EB29">
        <v>-1.01571264991501</v>
      </c>
      <c r="EC29">
        <v>-0.781515740621583</v>
      </c>
      <c r="ED29">
        <v>-0.41234990730316</v>
      </c>
      <c r="EE29">
        <v>7</v>
      </c>
    </row>
    <row r="30" spans="9:135">
      <c r="I30" t="s">
        <v>40</v>
      </c>
      <c r="J30">
        <v>-0.413202142304184</v>
      </c>
      <c r="K30">
        <v>-0.606125215536031</v>
      </c>
      <c r="L30">
        <v>-0.743796610177001</v>
      </c>
      <c r="M30">
        <v>-0.21028066361653</v>
      </c>
      <c r="N30">
        <v>0.00332730705670987</v>
      </c>
      <c r="O30">
        <v>0.28212177690531</v>
      </c>
      <c r="P30">
        <v>-0.0953883741041583</v>
      </c>
      <c r="Q30">
        <v>0.295939563225051</v>
      </c>
      <c r="R30">
        <v>0.394489314169827</v>
      </c>
      <c r="S30">
        <v>0.131065114035915</v>
      </c>
      <c r="T30">
        <v>0.306274007334901</v>
      </c>
      <c r="U30">
        <v>-0.262981491358922</v>
      </c>
      <c r="V30">
        <v>-0.190064990650262</v>
      </c>
      <c r="W30">
        <v>-0.308560197967451</v>
      </c>
      <c r="X30">
        <v>-0.255466395709325</v>
      </c>
      <c r="Y30">
        <v>0.189729906599087</v>
      </c>
      <c r="Z30">
        <v>-1.12362394675523</v>
      </c>
      <c r="AA30">
        <v>0.0775241158785924</v>
      </c>
      <c r="AB30">
        <v>0.107303998931426</v>
      </c>
      <c r="AC30">
        <v>0.995021586744112</v>
      </c>
      <c r="AD30">
        <v>0.403496443147591</v>
      </c>
      <c r="AE30">
        <v>0.764099374485728</v>
      </c>
      <c r="AF30">
        <v>-0.499325209376576</v>
      </c>
      <c r="AG30">
        <v>0.477288564700431</v>
      </c>
      <c r="AH30">
        <v>0.799927308070611</v>
      </c>
      <c r="AI30">
        <v>-0.509498054411611</v>
      </c>
      <c r="AJ30">
        <v>0.219214978520427</v>
      </c>
      <c r="AK30">
        <v>0.581004564812557</v>
      </c>
      <c r="AL30">
        <v>0.183335937684037</v>
      </c>
      <c r="AM30">
        <v>0.68145187599785</v>
      </c>
      <c r="AN30">
        <v>0.313552168567118</v>
      </c>
      <c r="AO30">
        <v>0.209280020026479</v>
      </c>
      <c r="AP30">
        <v>-0.729861113975986</v>
      </c>
      <c r="AQ30">
        <v>-0.366010982436453</v>
      </c>
      <c r="AR30">
        <v>-0.85460193387238</v>
      </c>
      <c r="AS30">
        <v>0.680638452695739</v>
      </c>
      <c r="AT30">
        <v>-0.13908930786495</v>
      </c>
      <c r="AU30">
        <v>0.554433188224461</v>
      </c>
      <c r="AV30">
        <v>-0.631140673928232</v>
      </c>
      <c r="AW30">
        <v>-0.20751479645286</v>
      </c>
      <c r="AX30">
        <v>-0.244428539563873</v>
      </c>
      <c r="AY30">
        <v>-0.0879805750789224</v>
      </c>
      <c r="AZ30">
        <v>0.203061206346382</v>
      </c>
      <c r="BA30">
        <v>2.10380950128965</v>
      </c>
      <c r="BB30">
        <v>-0.610596674463</v>
      </c>
      <c r="BC30">
        <v>0.645119775980366</v>
      </c>
      <c r="BD30">
        <v>2.07705521205034</v>
      </c>
      <c r="BE30">
        <v>-0.353157551537092</v>
      </c>
      <c r="BF30">
        <v>0.185234467866185</v>
      </c>
      <c r="BG30">
        <v>-0.215563876900952</v>
      </c>
      <c r="BH30">
        <v>-0.239359945524229</v>
      </c>
      <c r="BI30">
        <v>0.337305738103631</v>
      </c>
      <c r="BJ30">
        <v>0.234527362749901</v>
      </c>
      <c r="BK30">
        <v>0.416366408046782</v>
      </c>
      <c r="BL30">
        <v>-0.263093730810715</v>
      </c>
      <c r="BM30">
        <v>0.35472011438747</v>
      </c>
      <c r="BN30">
        <v>-0.280723840401866</v>
      </c>
      <c r="BO30">
        <v>-0.622258952169398</v>
      </c>
      <c r="BP30">
        <v>0.288029106364941</v>
      </c>
      <c r="BQ30">
        <v>-0.608272176730941</v>
      </c>
      <c r="BR30">
        <v>0.185357965306205</v>
      </c>
      <c r="BS30">
        <v>3.39993</v>
      </c>
      <c r="BV30">
        <v>-0.749209368325976</v>
      </c>
      <c r="BW30">
        <v>0.636181366048085</v>
      </c>
      <c r="BX30">
        <v>0.703639392576408</v>
      </c>
      <c r="BY30">
        <v>0.389900823303998</v>
      </c>
      <c r="BZ30">
        <v>-0.338199846655292</v>
      </c>
      <c r="CA30">
        <v>-0.301407282505678</v>
      </c>
      <c r="CB30">
        <v>-0.549920519299933</v>
      </c>
      <c r="CC30">
        <v>-0.292456854991768</v>
      </c>
      <c r="CD30">
        <v>-0.185894666235192</v>
      </c>
      <c r="CE30">
        <v>-0.434980915246265</v>
      </c>
      <c r="CF30">
        <v>0.383315586780723</v>
      </c>
      <c r="CG30">
        <v>0.371783987654897</v>
      </c>
      <c r="CH30">
        <v>0.636898646205085</v>
      </c>
      <c r="CI30">
        <v>0.426891083612157</v>
      </c>
      <c r="CJ30">
        <v>0.398892356506455</v>
      </c>
      <c r="CK30">
        <v>0.538016999748088</v>
      </c>
      <c r="CL30">
        <v>-0.858176126069518</v>
      </c>
      <c r="CM30">
        <v>-0.293099843939192</v>
      </c>
      <c r="CN30">
        <v>-0.402141094995304</v>
      </c>
      <c r="CO30">
        <v>0.827809167551454</v>
      </c>
      <c r="CP30">
        <v>-0.411442018430544</v>
      </c>
      <c r="CQ30">
        <v>-0.345913338680161</v>
      </c>
      <c r="CR30">
        <v>-0.562025535334699</v>
      </c>
      <c r="CS30">
        <v>-0.316431320959251</v>
      </c>
      <c r="CT30">
        <v>-0.810124723823359</v>
      </c>
      <c r="CU30">
        <v>0.484102493336965</v>
      </c>
      <c r="CV30">
        <v>-0.322205122951553</v>
      </c>
      <c r="CW30">
        <v>-0.604444726131137</v>
      </c>
      <c r="CX30">
        <v>-0.609052530733852</v>
      </c>
      <c r="CY30">
        <v>-0.430824109959018</v>
      </c>
      <c r="CZ30">
        <v>-0.263808004293328</v>
      </c>
      <c r="DA30">
        <v>0.532244469392039</v>
      </c>
      <c r="DB30">
        <v>-0.601132139796466</v>
      </c>
      <c r="DC30">
        <v>0.0454462560370635</v>
      </c>
      <c r="DD30">
        <v>-0.437762469812007</v>
      </c>
      <c r="DE30">
        <v>0.95317812382528</v>
      </c>
      <c r="DF30">
        <v>0.24605988400149</v>
      </c>
      <c r="DG30">
        <v>0.771307737290525</v>
      </c>
      <c r="DH30">
        <v>-0.846942923611786</v>
      </c>
      <c r="DI30">
        <v>-0.649450979182988</v>
      </c>
      <c r="DJ30">
        <v>-0.608405703039031</v>
      </c>
      <c r="DK30">
        <v>0.339595837879537</v>
      </c>
      <c r="DL30">
        <v>-0.135191212342158</v>
      </c>
      <c r="DM30">
        <v>0.577074000033016</v>
      </c>
      <c r="DN30">
        <v>0.468341357862029</v>
      </c>
      <c r="DO30">
        <v>-0.900873872689093</v>
      </c>
      <c r="DP30">
        <v>0.887589941993746</v>
      </c>
      <c r="DQ30">
        <v>-0.423187434716466</v>
      </c>
      <c r="DR30">
        <v>-0.417906655337102</v>
      </c>
      <c r="DS30">
        <v>-0.241602068067961</v>
      </c>
      <c r="DT30">
        <v>-0.285736824155324</v>
      </c>
      <c r="DU30">
        <v>-0.813416949855918</v>
      </c>
      <c r="DV30">
        <v>-0.31247278745048</v>
      </c>
      <c r="DW30">
        <v>-0.285449943908063</v>
      </c>
      <c r="DX30">
        <v>-0.362720165501147</v>
      </c>
      <c r="DY30">
        <v>-0.90653438181252</v>
      </c>
      <c r="DZ30">
        <v>-0.715560491045183</v>
      </c>
      <c r="EA30">
        <v>0.437646003171525</v>
      </c>
      <c r="EB30">
        <v>-1.01571264991501</v>
      </c>
      <c r="EC30">
        <v>-0.781515740621583</v>
      </c>
      <c r="ED30">
        <v>-0.41234990730316</v>
      </c>
      <c r="EE30">
        <v>7</v>
      </c>
    </row>
    <row r="31" spans="9:135">
      <c r="I31" t="s">
        <v>41</v>
      </c>
      <c r="J31">
        <v>-0.624870344721455</v>
      </c>
      <c r="K31">
        <v>-0.389508839094333</v>
      </c>
      <c r="L31">
        <v>-0.481246205935348</v>
      </c>
      <c r="M31">
        <v>-0.214600704292153</v>
      </c>
      <c r="N31">
        <v>0.22910808216073</v>
      </c>
      <c r="O31">
        <v>0.371810692714571</v>
      </c>
      <c r="P31">
        <v>-0.0852135351589322</v>
      </c>
      <c r="Q31">
        <v>0.133635866308997</v>
      </c>
      <c r="R31">
        <v>0.355480504040008</v>
      </c>
      <c r="S31">
        <v>0.0450857124136002</v>
      </c>
      <c r="T31">
        <v>0.378591970866246</v>
      </c>
      <c r="U31">
        <v>-0.135899990093138</v>
      </c>
      <c r="V31">
        <v>-0.235144438893128</v>
      </c>
      <c r="W31">
        <v>-0.178262915882535</v>
      </c>
      <c r="X31">
        <v>-0.112140168871217</v>
      </c>
      <c r="Y31">
        <v>0.767575641256604</v>
      </c>
      <c r="Z31">
        <v>-0.908262839711811</v>
      </c>
      <c r="AA31">
        <v>-0.143214747349039</v>
      </c>
      <c r="AB31">
        <v>-0.130408698127694</v>
      </c>
      <c r="AC31">
        <v>0.840002269046961</v>
      </c>
      <c r="AD31">
        <v>0.351610599143685</v>
      </c>
      <c r="AE31">
        <v>0.494495313965026</v>
      </c>
      <c r="AF31">
        <v>-0.35595376894471</v>
      </c>
      <c r="AG31">
        <v>0.337520277144432</v>
      </c>
      <c r="AH31">
        <v>0.612462370518373</v>
      </c>
      <c r="AI31">
        <v>-0.417115179205788</v>
      </c>
      <c r="AJ31">
        <v>0.00854044307899271</v>
      </c>
      <c r="AK31">
        <v>0.836510240081253</v>
      </c>
      <c r="AL31">
        <v>0.16626014481255</v>
      </c>
      <c r="AM31">
        <v>0.724266129736088</v>
      </c>
      <c r="AN31">
        <v>0.0684881398694117</v>
      </c>
      <c r="AO31">
        <v>0.391501520749622</v>
      </c>
      <c r="AP31">
        <v>-0.755267783661671</v>
      </c>
      <c r="AQ31">
        <v>-0.462685664745741</v>
      </c>
      <c r="AR31">
        <v>-0.669705964212771</v>
      </c>
      <c r="AS31">
        <v>0.843242761882598</v>
      </c>
      <c r="AT31">
        <v>-0.107765034552849</v>
      </c>
      <c r="AU31">
        <v>0.649734177031197</v>
      </c>
      <c r="AV31">
        <v>-0.676687857923674</v>
      </c>
      <c r="AW31">
        <v>0.181791853079241</v>
      </c>
      <c r="AX31">
        <v>0.176254218239172</v>
      </c>
      <c r="AY31">
        <v>-0.0847721593745827</v>
      </c>
      <c r="AZ31">
        <v>0.495083461273721</v>
      </c>
      <c r="BA31">
        <v>1.92638086508552</v>
      </c>
      <c r="BB31">
        <v>-0.590178914416322</v>
      </c>
      <c r="BC31">
        <v>0.895410181613526</v>
      </c>
      <c r="BD31">
        <v>1.91867402816633</v>
      </c>
      <c r="BE31">
        <v>-0.517801380501343</v>
      </c>
      <c r="BF31">
        <v>0.0268580925652859</v>
      </c>
      <c r="BG31">
        <v>-0.225605418672597</v>
      </c>
      <c r="BH31">
        <v>-0.366592695563552</v>
      </c>
      <c r="BI31">
        <v>0.451417050212501</v>
      </c>
      <c r="BJ31">
        <v>0.293839166051833</v>
      </c>
      <c r="BK31">
        <v>0.591427371181319</v>
      </c>
      <c r="BL31">
        <v>-0.477957489004065</v>
      </c>
      <c r="BM31">
        <v>0.389286456944508</v>
      </c>
      <c r="BN31">
        <v>0.230442732470644</v>
      </c>
      <c r="BO31">
        <v>-0.514949053740179</v>
      </c>
      <c r="BP31">
        <v>0.111009044975286</v>
      </c>
      <c r="BQ31">
        <v>-0.608217650698438</v>
      </c>
      <c r="BR31">
        <v>0.256256401180837</v>
      </c>
      <c r="BS31">
        <v>3.68987555555557</v>
      </c>
      <c r="BV31">
        <v>-0.749209368325976</v>
      </c>
      <c r="BW31">
        <v>0.636181366048085</v>
      </c>
      <c r="BX31">
        <v>0.703639392576408</v>
      </c>
      <c r="BY31">
        <v>0.389900823303998</v>
      </c>
      <c r="BZ31">
        <v>-0.338199846655292</v>
      </c>
      <c r="CA31">
        <v>-0.301407282505678</v>
      </c>
      <c r="CB31">
        <v>-0.549920519299933</v>
      </c>
      <c r="CC31">
        <v>-0.292456854991768</v>
      </c>
      <c r="CD31">
        <v>-0.185894666235192</v>
      </c>
      <c r="CE31">
        <v>-0.434980915246265</v>
      </c>
      <c r="CF31">
        <v>0.383315586780723</v>
      </c>
      <c r="CG31">
        <v>0.371783987654897</v>
      </c>
      <c r="CH31">
        <v>0.636898646205085</v>
      </c>
      <c r="CI31">
        <v>0.426891083612157</v>
      </c>
      <c r="CJ31">
        <v>0.398892356506455</v>
      </c>
      <c r="CK31">
        <v>0.538016999748088</v>
      </c>
      <c r="CL31">
        <v>-0.858176126069518</v>
      </c>
      <c r="CM31">
        <v>-0.293099843939192</v>
      </c>
      <c r="CN31">
        <v>-0.402141094995304</v>
      </c>
      <c r="CO31">
        <v>0.827809167551454</v>
      </c>
      <c r="CP31">
        <v>-0.411442018430544</v>
      </c>
      <c r="CQ31">
        <v>-0.345913338680161</v>
      </c>
      <c r="CR31">
        <v>-0.562025535334699</v>
      </c>
      <c r="CS31">
        <v>-0.316431320959251</v>
      </c>
      <c r="CT31">
        <v>-0.810124723823359</v>
      </c>
      <c r="CU31">
        <v>0.484102493336965</v>
      </c>
      <c r="CV31">
        <v>-0.322205122951553</v>
      </c>
      <c r="CW31">
        <v>-0.604444726131137</v>
      </c>
      <c r="CX31">
        <v>-0.609052530733852</v>
      </c>
      <c r="CY31">
        <v>-0.430824109959018</v>
      </c>
      <c r="CZ31">
        <v>-0.263808004293328</v>
      </c>
      <c r="DA31">
        <v>0.532244469392039</v>
      </c>
      <c r="DB31">
        <v>-0.601132139796466</v>
      </c>
      <c r="DC31">
        <v>0.0454462560370635</v>
      </c>
      <c r="DD31">
        <v>-0.437762469812007</v>
      </c>
      <c r="DE31">
        <v>0.95317812382528</v>
      </c>
      <c r="DF31">
        <v>0.24605988400149</v>
      </c>
      <c r="DG31">
        <v>0.771307737290525</v>
      </c>
      <c r="DH31">
        <v>-0.846942923611786</v>
      </c>
      <c r="DI31">
        <v>-0.649450979182988</v>
      </c>
      <c r="DJ31">
        <v>-0.608405703039031</v>
      </c>
      <c r="DK31">
        <v>0.339595837879537</v>
      </c>
      <c r="DL31">
        <v>-0.135191212342158</v>
      </c>
      <c r="DM31">
        <v>0.577074000033016</v>
      </c>
      <c r="DN31">
        <v>0.468341357862029</v>
      </c>
      <c r="DO31">
        <v>-0.900873872689093</v>
      </c>
      <c r="DP31">
        <v>0.887589941993746</v>
      </c>
      <c r="DQ31">
        <v>-0.423187434716466</v>
      </c>
      <c r="DR31">
        <v>-0.417906655337102</v>
      </c>
      <c r="DS31">
        <v>-0.241602068067961</v>
      </c>
      <c r="DT31">
        <v>-0.285736824155324</v>
      </c>
      <c r="DU31">
        <v>-0.813416949855918</v>
      </c>
      <c r="DV31">
        <v>-0.31247278745048</v>
      </c>
      <c r="DW31">
        <v>-0.285449943908063</v>
      </c>
      <c r="DX31">
        <v>-0.362720165501147</v>
      </c>
      <c r="DY31">
        <v>-0.90653438181252</v>
      </c>
      <c r="DZ31">
        <v>-0.715560491045183</v>
      </c>
      <c r="EA31">
        <v>0.437646003171525</v>
      </c>
      <c r="EB31">
        <v>-1.01571264991501</v>
      </c>
      <c r="EC31">
        <v>-0.781515740621583</v>
      </c>
      <c r="ED31">
        <v>-0.41234990730316</v>
      </c>
      <c r="EE31">
        <v>7</v>
      </c>
    </row>
    <row r="32" spans="9:135">
      <c r="I32" t="s">
        <v>42</v>
      </c>
      <c r="J32">
        <v>-0.738165683408259</v>
      </c>
      <c r="K32">
        <v>-0.0684928054012185</v>
      </c>
      <c r="L32">
        <v>-0.0952992238632848</v>
      </c>
      <c r="M32">
        <v>-0.220087960630006</v>
      </c>
      <c r="N32">
        <v>0.11744565991014</v>
      </c>
      <c r="O32">
        <v>0.354117428312989</v>
      </c>
      <c r="P32">
        <v>-0.0840376599033912</v>
      </c>
      <c r="Q32">
        <v>-0.0380002524836022</v>
      </c>
      <c r="R32">
        <v>0.340563697550029</v>
      </c>
      <c r="S32">
        <v>0.0608934924947422</v>
      </c>
      <c r="T32">
        <v>0.309248900043263</v>
      </c>
      <c r="U32">
        <v>-0.0978869811480456</v>
      </c>
      <c r="V32">
        <v>-0.30695090039799</v>
      </c>
      <c r="W32">
        <v>-0.119596543113372</v>
      </c>
      <c r="X32">
        <v>-0.0435362955346033</v>
      </c>
      <c r="Y32">
        <v>0.971116412033066</v>
      </c>
      <c r="Z32">
        <v>-0.646208101164909</v>
      </c>
      <c r="AA32">
        <v>-0.411531523248824</v>
      </c>
      <c r="AB32">
        <v>-0.427565168732263</v>
      </c>
      <c r="AC32">
        <v>0.648847574774333</v>
      </c>
      <c r="AD32">
        <v>0.308510051490496</v>
      </c>
      <c r="AE32">
        <v>0.353022061755449</v>
      </c>
      <c r="AF32">
        <v>-0.156393159866994</v>
      </c>
      <c r="AG32">
        <v>0.283141494251165</v>
      </c>
      <c r="AH32">
        <v>0.356100995678239</v>
      </c>
      <c r="AI32">
        <v>-0.299163083610019</v>
      </c>
      <c r="AJ32">
        <v>-0.253401394012048</v>
      </c>
      <c r="AK32">
        <v>1.00587453456841</v>
      </c>
      <c r="AL32">
        <v>0.129480702010835</v>
      </c>
      <c r="AM32">
        <v>0.742775296572677</v>
      </c>
      <c r="AN32">
        <v>-0.22842699810265</v>
      </c>
      <c r="AO32">
        <v>0.353131333241335</v>
      </c>
      <c r="AP32">
        <v>-0.76056782883577</v>
      </c>
      <c r="AQ32">
        <v>-0.478433030323446</v>
      </c>
      <c r="AR32">
        <v>-0.470591644636808</v>
      </c>
      <c r="AS32">
        <v>0.925305190399723</v>
      </c>
      <c r="AT32">
        <v>-0.0809795342641905</v>
      </c>
      <c r="AU32">
        <v>0.70082351048146</v>
      </c>
      <c r="AV32">
        <v>-0.520490600904807</v>
      </c>
      <c r="AW32">
        <v>0.332865674453536</v>
      </c>
      <c r="AX32">
        <v>0.343905137591238</v>
      </c>
      <c r="AY32">
        <v>-0.0555858466656748</v>
      </c>
      <c r="AZ32">
        <v>0.700698659721637</v>
      </c>
      <c r="BA32">
        <v>1.79180575432984</v>
      </c>
      <c r="BB32">
        <v>-0.514459267861681</v>
      </c>
      <c r="BC32">
        <v>0.863938383721488</v>
      </c>
      <c r="BD32">
        <v>1.8413313905025</v>
      </c>
      <c r="BE32">
        <v>-0.536164738386369</v>
      </c>
      <c r="BF32">
        <v>-0.142575316396345</v>
      </c>
      <c r="BG32">
        <v>-0.474637589135741</v>
      </c>
      <c r="BH32">
        <v>-0.367830542188409</v>
      </c>
      <c r="BI32">
        <v>0.545984711863388</v>
      </c>
      <c r="BJ32">
        <v>0.303285728572112</v>
      </c>
      <c r="BK32">
        <v>0.721264274704056</v>
      </c>
      <c r="BL32">
        <v>-0.660816539708151</v>
      </c>
      <c r="BM32">
        <v>0.330350965586235</v>
      </c>
      <c r="BN32">
        <v>0.44605116914343</v>
      </c>
      <c r="BO32">
        <v>-0.384980325860549</v>
      </c>
      <c r="BP32">
        <v>-0.151221783459295</v>
      </c>
      <c r="BQ32">
        <v>-0.55442785221771</v>
      </c>
      <c r="BR32">
        <v>0.389439680763782</v>
      </c>
      <c r="BS32">
        <v>3.48553555555556</v>
      </c>
      <c r="BV32">
        <v>-0.749209368325976</v>
      </c>
      <c r="BW32">
        <v>0.636181366048085</v>
      </c>
      <c r="BX32">
        <v>0.703639392576408</v>
      </c>
      <c r="BY32">
        <v>0.389900823303998</v>
      </c>
      <c r="BZ32">
        <v>-0.338199846655292</v>
      </c>
      <c r="CA32">
        <v>-0.301407282505678</v>
      </c>
      <c r="CB32">
        <v>-0.549920519299933</v>
      </c>
      <c r="CC32">
        <v>-0.292456854991768</v>
      </c>
      <c r="CD32">
        <v>-0.185894666235192</v>
      </c>
      <c r="CE32">
        <v>-0.434980915246265</v>
      </c>
      <c r="CF32">
        <v>0.383315586780723</v>
      </c>
      <c r="CG32">
        <v>0.371783987654897</v>
      </c>
      <c r="CH32">
        <v>0.636898646205085</v>
      </c>
      <c r="CI32">
        <v>0.426891083612157</v>
      </c>
      <c r="CJ32">
        <v>0.398892356506455</v>
      </c>
      <c r="CK32">
        <v>0.538016999748088</v>
      </c>
      <c r="CL32">
        <v>-0.858176126069518</v>
      </c>
      <c r="CM32">
        <v>-0.293099843939192</v>
      </c>
      <c r="CN32">
        <v>-0.402141094995304</v>
      </c>
      <c r="CO32">
        <v>0.827809167551454</v>
      </c>
      <c r="CP32">
        <v>-0.411442018430544</v>
      </c>
      <c r="CQ32">
        <v>-0.345913338680161</v>
      </c>
      <c r="CR32">
        <v>-0.562025535334699</v>
      </c>
      <c r="CS32">
        <v>-0.316431320959251</v>
      </c>
      <c r="CT32">
        <v>-0.810124723823359</v>
      </c>
      <c r="CU32">
        <v>0.484102493336965</v>
      </c>
      <c r="CV32">
        <v>-0.322205122951553</v>
      </c>
      <c r="CW32">
        <v>-0.604444726131137</v>
      </c>
      <c r="CX32">
        <v>-0.609052530733852</v>
      </c>
      <c r="CY32">
        <v>-0.430824109959018</v>
      </c>
      <c r="CZ32">
        <v>-0.263808004293328</v>
      </c>
      <c r="DA32">
        <v>0.532244469392039</v>
      </c>
      <c r="DB32">
        <v>-0.601132139796466</v>
      </c>
      <c r="DC32">
        <v>0.0454462560370635</v>
      </c>
      <c r="DD32">
        <v>-0.437762469812007</v>
      </c>
      <c r="DE32">
        <v>0.95317812382528</v>
      </c>
      <c r="DF32">
        <v>0.24605988400149</v>
      </c>
      <c r="DG32">
        <v>0.771307737290525</v>
      </c>
      <c r="DH32">
        <v>-0.846942923611786</v>
      </c>
      <c r="DI32">
        <v>-0.649450979182988</v>
      </c>
      <c r="DJ32">
        <v>-0.608405703039031</v>
      </c>
      <c r="DK32">
        <v>0.339595837879537</v>
      </c>
      <c r="DL32">
        <v>-0.135191212342158</v>
      </c>
      <c r="DM32">
        <v>0.577074000033016</v>
      </c>
      <c r="DN32">
        <v>0.468341357862029</v>
      </c>
      <c r="DO32">
        <v>-0.900873872689093</v>
      </c>
      <c r="DP32">
        <v>0.887589941993746</v>
      </c>
      <c r="DQ32">
        <v>-0.423187434716466</v>
      </c>
      <c r="DR32">
        <v>-0.417906655337102</v>
      </c>
      <c r="DS32">
        <v>-0.241602068067961</v>
      </c>
      <c r="DT32">
        <v>-0.285736824155324</v>
      </c>
      <c r="DU32">
        <v>-0.813416949855918</v>
      </c>
      <c r="DV32">
        <v>-0.31247278745048</v>
      </c>
      <c r="DW32">
        <v>-0.285449943908063</v>
      </c>
      <c r="DX32">
        <v>-0.362720165501147</v>
      </c>
      <c r="DY32">
        <v>-0.90653438181252</v>
      </c>
      <c r="DZ32">
        <v>-0.715560491045183</v>
      </c>
      <c r="EA32">
        <v>0.437646003171525</v>
      </c>
      <c r="EB32">
        <v>-1.01571264991501</v>
      </c>
      <c r="EC32">
        <v>-0.781515740621583</v>
      </c>
      <c r="ED32">
        <v>-0.41234990730316</v>
      </c>
      <c r="EE32">
        <v>7</v>
      </c>
    </row>
    <row r="33" spans="9:135">
      <c r="I33" t="s">
        <v>43</v>
      </c>
      <c r="J33">
        <v>-0.984770629084615</v>
      </c>
      <c r="K33">
        <v>0.284643286086066</v>
      </c>
      <c r="L33">
        <v>0.326004646626861</v>
      </c>
      <c r="M33">
        <v>-0.224876270043982</v>
      </c>
      <c r="N33">
        <v>-0.0891934511446061</v>
      </c>
      <c r="O33">
        <v>0.27847042927017</v>
      </c>
      <c r="P33">
        <v>-0.165774565754309</v>
      </c>
      <c r="Q33">
        <v>-0.230064074935297</v>
      </c>
      <c r="R33">
        <v>0.396889441785737</v>
      </c>
      <c r="S33">
        <v>0.103974296431918</v>
      </c>
      <c r="T33">
        <v>0.290834328279495</v>
      </c>
      <c r="U33">
        <v>-0.106744488441072</v>
      </c>
      <c r="V33">
        <v>-0.378442480724693</v>
      </c>
      <c r="W33">
        <v>-0.100675761649112</v>
      </c>
      <c r="X33">
        <v>-0.055401920534001</v>
      </c>
      <c r="Y33">
        <v>0.909273357235304</v>
      </c>
      <c r="Z33">
        <v>-0.424430454937828</v>
      </c>
      <c r="AA33">
        <v>-0.66375924889142</v>
      </c>
      <c r="AB33">
        <v>-0.703128368014441</v>
      </c>
      <c r="AC33">
        <v>0.436096157382947</v>
      </c>
      <c r="AD33">
        <v>0.307552464193017</v>
      </c>
      <c r="AE33">
        <v>0.351590707881728</v>
      </c>
      <c r="AF33">
        <v>0.0278840879115016</v>
      </c>
      <c r="AG33">
        <v>0.316925910582977</v>
      </c>
      <c r="AH33">
        <v>0.10130630339967</v>
      </c>
      <c r="AI33">
        <v>-0.170825179482403</v>
      </c>
      <c r="AJ33">
        <v>-0.579361990376899</v>
      </c>
      <c r="AK33">
        <v>1.03559516495751</v>
      </c>
      <c r="AL33">
        <v>-0.152371286388869</v>
      </c>
      <c r="AM33">
        <v>0.683682174298191</v>
      </c>
      <c r="AN33">
        <v>-0.520864321735991</v>
      </c>
      <c r="AO33">
        <v>0.144564112821487</v>
      </c>
      <c r="AP33">
        <v>-0.759318518158265</v>
      </c>
      <c r="AQ33">
        <v>-0.439297504349138</v>
      </c>
      <c r="AR33">
        <v>0.0678911780417972</v>
      </c>
      <c r="AS33">
        <v>0.96626754535927</v>
      </c>
      <c r="AT33">
        <v>0.0376649924203592</v>
      </c>
      <c r="AU33">
        <v>0.741094809845512</v>
      </c>
      <c r="AV33">
        <v>-0.415250668093612</v>
      </c>
      <c r="AW33">
        <v>0.235943977014048</v>
      </c>
      <c r="AX33">
        <v>0.180401427158442</v>
      </c>
      <c r="AY33">
        <v>0.011907930442449</v>
      </c>
      <c r="AZ33">
        <v>0.654732703298012</v>
      </c>
      <c r="BA33">
        <v>1.71669456609738</v>
      </c>
      <c r="BB33">
        <v>-0.40942154560039</v>
      </c>
      <c r="BC33">
        <v>0.663497298553165</v>
      </c>
      <c r="BD33">
        <v>1.79163970876253</v>
      </c>
      <c r="BE33">
        <v>-0.382244053198337</v>
      </c>
      <c r="BF33">
        <v>-0.291216786932978</v>
      </c>
      <c r="BG33">
        <v>-0.610018010820234</v>
      </c>
      <c r="BH33">
        <v>0.232776218767866</v>
      </c>
      <c r="BI33">
        <v>0.586401486492064</v>
      </c>
      <c r="BJ33">
        <v>0.2566983503054</v>
      </c>
      <c r="BK33">
        <v>0.740962053274734</v>
      </c>
      <c r="BL33">
        <v>-0.830687677347406</v>
      </c>
      <c r="BM33">
        <v>0.241070577586844</v>
      </c>
      <c r="BN33">
        <v>0.335219566016045</v>
      </c>
      <c r="BO33">
        <v>-0.243125022360271</v>
      </c>
      <c r="BP33">
        <v>-0.420831486265139</v>
      </c>
      <c r="BQ33">
        <v>-0.460444933175826</v>
      </c>
      <c r="BR33">
        <v>0.535794778499565</v>
      </c>
      <c r="BS33">
        <v>3.28628222222223</v>
      </c>
      <c r="BV33">
        <v>-0.749209368325976</v>
      </c>
      <c r="BW33">
        <v>0.636181366048085</v>
      </c>
      <c r="BX33">
        <v>0.703639392576408</v>
      </c>
      <c r="BY33">
        <v>0.389900823303998</v>
      </c>
      <c r="BZ33">
        <v>-0.338199846655292</v>
      </c>
      <c r="CA33">
        <v>-0.301407282505678</v>
      </c>
      <c r="CB33">
        <v>-0.549920519299933</v>
      </c>
      <c r="CC33">
        <v>-0.292456854991768</v>
      </c>
      <c r="CD33">
        <v>-0.185894666235192</v>
      </c>
      <c r="CE33">
        <v>-0.434980915246265</v>
      </c>
      <c r="CF33">
        <v>0.383315586780723</v>
      </c>
      <c r="CG33">
        <v>0.371783987654897</v>
      </c>
      <c r="CH33">
        <v>0.636898646205085</v>
      </c>
      <c r="CI33">
        <v>0.426891083612157</v>
      </c>
      <c r="CJ33">
        <v>0.398892356506455</v>
      </c>
      <c r="CK33">
        <v>0.538016999748088</v>
      </c>
      <c r="CL33">
        <v>-0.858176126069518</v>
      </c>
      <c r="CM33">
        <v>-0.293099843939192</v>
      </c>
      <c r="CN33">
        <v>-0.402141094995304</v>
      </c>
      <c r="CO33">
        <v>0.827809167551454</v>
      </c>
      <c r="CP33">
        <v>-0.411442018430544</v>
      </c>
      <c r="CQ33">
        <v>-0.345913338680161</v>
      </c>
      <c r="CR33">
        <v>-0.562025535334699</v>
      </c>
      <c r="CS33">
        <v>-0.316431320959251</v>
      </c>
      <c r="CT33">
        <v>-0.810124723823359</v>
      </c>
      <c r="CU33">
        <v>0.484102493336965</v>
      </c>
      <c r="CV33">
        <v>-0.322205122951553</v>
      </c>
      <c r="CW33">
        <v>-0.604444726131137</v>
      </c>
      <c r="CX33">
        <v>-0.609052530733852</v>
      </c>
      <c r="CY33">
        <v>-0.430824109959018</v>
      </c>
      <c r="CZ33">
        <v>-0.263808004293328</v>
      </c>
      <c r="DA33">
        <v>0.532244469392039</v>
      </c>
      <c r="DB33">
        <v>-0.601132139796466</v>
      </c>
      <c r="DC33">
        <v>0.0454462560370635</v>
      </c>
      <c r="DD33">
        <v>-0.437762469812007</v>
      </c>
      <c r="DE33">
        <v>0.95317812382528</v>
      </c>
      <c r="DF33">
        <v>0.24605988400149</v>
      </c>
      <c r="DG33">
        <v>0.771307737290525</v>
      </c>
      <c r="DH33">
        <v>-0.846942923611786</v>
      </c>
      <c r="DI33">
        <v>-0.649450979182988</v>
      </c>
      <c r="DJ33">
        <v>-0.608405703039031</v>
      </c>
      <c r="DK33">
        <v>0.339595837879537</v>
      </c>
      <c r="DL33">
        <v>-0.135191212342158</v>
      </c>
      <c r="DM33">
        <v>0.577074000033016</v>
      </c>
      <c r="DN33">
        <v>0.468341357862029</v>
      </c>
      <c r="DO33">
        <v>-0.900873872689093</v>
      </c>
      <c r="DP33">
        <v>0.887589941993746</v>
      </c>
      <c r="DQ33">
        <v>-0.423187434716466</v>
      </c>
      <c r="DR33">
        <v>-0.417906655337102</v>
      </c>
      <c r="DS33">
        <v>-0.241602068067961</v>
      </c>
      <c r="DT33">
        <v>-0.285736824155324</v>
      </c>
      <c r="DU33">
        <v>-0.813416949855918</v>
      </c>
      <c r="DV33">
        <v>-0.31247278745048</v>
      </c>
      <c r="DW33">
        <v>-0.285449943908063</v>
      </c>
      <c r="DX33">
        <v>-0.362720165501147</v>
      </c>
      <c r="DY33">
        <v>-0.90653438181252</v>
      </c>
      <c r="DZ33">
        <v>-0.715560491045183</v>
      </c>
      <c r="EA33">
        <v>0.437646003171525</v>
      </c>
      <c r="EB33">
        <v>-1.01571264991501</v>
      </c>
      <c r="EC33">
        <v>-0.781515740621583</v>
      </c>
      <c r="ED33">
        <v>-0.41234990730316</v>
      </c>
      <c r="EE33">
        <v>7</v>
      </c>
    </row>
    <row r="34" spans="9:135">
      <c r="I34" t="s">
        <v>44</v>
      </c>
      <c r="J34">
        <v>-1.43451894151415</v>
      </c>
      <c r="K34">
        <v>0.523034174941873</v>
      </c>
      <c r="L34">
        <v>0.61650051965803</v>
      </c>
      <c r="M34">
        <v>-0.228257062244667</v>
      </c>
      <c r="N34">
        <v>-0.0928915855189005</v>
      </c>
      <c r="O34">
        <v>0.232016308429991</v>
      </c>
      <c r="P34">
        <v>-0.159498957860332</v>
      </c>
      <c r="Q34">
        <v>-0.238496062915721</v>
      </c>
      <c r="R34">
        <v>0.518704307115589</v>
      </c>
      <c r="S34">
        <v>0.0373676498274085</v>
      </c>
      <c r="T34">
        <v>0.553225357076834</v>
      </c>
      <c r="U34">
        <v>-0.148431610863628</v>
      </c>
      <c r="V34">
        <v>-0.419671405021819</v>
      </c>
      <c r="W34">
        <v>-0.114104391588773</v>
      </c>
      <c r="X34">
        <v>-0.112072044781458</v>
      </c>
      <c r="Y34">
        <v>0.960060365246793</v>
      </c>
      <c r="Z34">
        <v>-0.150548379014988</v>
      </c>
      <c r="AA34">
        <v>-0.802371104603704</v>
      </c>
      <c r="AB34">
        <v>-0.839832246366243</v>
      </c>
      <c r="AC34">
        <v>0.240557148252692</v>
      </c>
      <c r="AD34">
        <v>0.337278744021404</v>
      </c>
      <c r="AE34">
        <v>0.440593972269499</v>
      </c>
      <c r="AF34">
        <v>0.165309445265672</v>
      </c>
      <c r="AG34">
        <v>0.425082661058091</v>
      </c>
      <c r="AH34">
        <v>-0.0483988544380756</v>
      </c>
      <c r="AI34">
        <v>-0.0520772197293298</v>
      </c>
      <c r="AJ34">
        <v>-0.850056791230703</v>
      </c>
      <c r="AK34">
        <v>0.968761873698585</v>
      </c>
      <c r="AL34">
        <v>-0.753742750225853</v>
      </c>
      <c r="AM34">
        <v>0.54057409485912</v>
      </c>
      <c r="AN34">
        <v>-0.740911498509478</v>
      </c>
      <c r="AO34">
        <v>0.118841852034389</v>
      </c>
      <c r="AP34">
        <v>-0.74208991976766</v>
      </c>
      <c r="AQ34">
        <v>-0.371662962197833</v>
      </c>
      <c r="AR34">
        <v>0.194722120141501</v>
      </c>
      <c r="AS34">
        <v>0.993320220279166</v>
      </c>
      <c r="AT34">
        <v>0.170083868029794</v>
      </c>
      <c r="AU34">
        <v>0.772042880385455</v>
      </c>
      <c r="AV34">
        <v>-0.175945647761425</v>
      </c>
      <c r="AW34">
        <v>0.0440377077527674</v>
      </c>
      <c r="AX34">
        <v>-0.22486082730028</v>
      </c>
      <c r="AY34">
        <v>0.0905055725329789</v>
      </c>
      <c r="AZ34">
        <v>0.45145899136756</v>
      </c>
      <c r="BA34">
        <v>1.67706554916115</v>
      </c>
      <c r="BB34">
        <v>-0.248627055855744</v>
      </c>
      <c r="BC34">
        <v>0.363638942782023</v>
      </c>
      <c r="BD34">
        <v>1.73271926614899</v>
      </c>
      <c r="BE34">
        <v>-0.131651479946126</v>
      </c>
      <c r="BF34">
        <v>-0.395855643713033</v>
      </c>
      <c r="BG34">
        <v>-0.390223928626083</v>
      </c>
      <c r="BH34">
        <v>1.02761528466298</v>
      </c>
      <c r="BI34">
        <v>0.5232076252332</v>
      </c>
      <c r="BJ34">
        <v>0.166943146739652</v>
      </c>
      <c r="BK34">
        <v>0.677313085499278</v>
      </c>
      <c r="BL34">
        <v>-0.899610295327723</v>
      </c>
      <c r="BM34">
        <v>0.156924970351694</v>
      </c>
      <c r="BN34">
        <v>0.0722907802311896</v>
      </c>
      <c r="BO34">
        <v>-0.104428366888469</v>
      </c>
      <c r="BP34">
        <v>-0.591847531295058</v>
      </c>
      <c r="BQ34">
        <v>-0.351482291290052</v>
      </c>
      <c r="BR34">
        <v>0.637467125244342</v>
      </c>
      <c r="BS34">
        <v>3.72329666666668</v>
      </c>
      <c r="BV34">
        <v>-0.749209368325976</v>
      </c>
      <c r="BW34">
        <v>0.636181366048085</v>
      </c>
      <c r="BX34">
        <v>0.703639392576408</v>
      </c>
      <c r="BY34">
        <v>0.389900823303998</v>
      </c>
      <c r="BZ34">
        <v>-0.338199846655292</v>
      </c>
      <c r="CA34">
        <v>-0.301407282505678</v>
      </c>
      <c r="CB34">
        <v>-0.549920519299933</v>
      </c>
      <c r="CC34">
        <v>-0.292456854991768</v>
      </c>
      <c r="CD34">
        <v>-0.185894666235192</v>
      </c>
      <c r="CE34">
        <v>-0.434980915246265</v>
      </c>
      <c r="CF34">
        <v>0.383315586780723</v>
      </c>
      <c r="CG34">
        <v>0.371783987654897</v>
      </c>
      <c r="CH34">
        <v>0.636898646205085</v>
      </c>
      <c r="CI34">
        <v>0.426891083612157</v>
      </c>
      <c r="CJ34">
        <v>0.398892356506455</v>
      </c>
      <c r="CK34">
        <v>0.538016999748088</v>
      </c>
      <c r="CL34">
        <v>-0.858176126069518</v>
      </c>
      <c r="CM34">
        <v>-0.293099843939192</v>
      </c>
      <c r="CN34">
        <v>-0.402141094995304</v>
      </c>
      <c r="CO34">
        <v>0.827809167551454</v>
      </c>
      <c r="CP34">
        <v>-0.411442018430544</v>
      </c>
      <c r="CQ34">
        <v>-0.345913338680161</v>
      </c>
      <c r="CR34">
        <v>-0.562025535334699</v>
      </c>
      <c r="CS34">
        <v>-0.316431320959251</v>
      </c>
      <c r="CT34">
        <v>-0.810124723823359</v>
      </c>
      <c r="CU34">
        <v>0.484102493336965</v>
      </c>
      <c r="CV34">
        <v>-0.322205122951553</v>
      </c>
      <c r="CW34">
        <v>-0.604444726131137</v>
      </c>
      <c r="CX34">
        <v>-0.609052530733852</v>
      </c>
      <c r="CY34">
        <v>-0.430824109959018</v>
      </c>
      <c r="CZ34">
        <v>-0.263808004293328</v>
      </c>
      <c r="DA34">
        <v>0.532244469392039</v>
      </c>
      <c r="DB34">
        <v>-0.601132139796466</v>
      </c>
      <c r="DC34">
        <v>0.0454462560370635</v>
      </c>
      <c r="DD34">
        <v>-0.437762469812007</v>
      </c>
      <c r="DE34">
        <v>0.95317812382528</v>
      </c>
      <c r="DF34">
        <v>0.24605988400149</v>
      </c>
      <c r="DG34">
        <v>0.771307737290525</v>
      </c>
      <c r="DH34">
        <v>-0.846942923611786</v>
      </c>
      <c r="DI34">
        <v>-0.649450979182988</v>
      </c>
      <c r="DJ34">
        <v>-0.608405703039031</v>
      </c>
      <c r="DK34">
        <v>0.339595837879537</v>
      </c>
      <c r="DL34">
        <v>-0.135191212342158</v>
      </c>
      <c r="DM34">
        <v>0.577074000033016</v>
      </c>
      <c r="DN34">
        <v>0.468341357862029</v>
      </c>
      <c r="DO34">
        <v>-0.900873872689093</v>
      </c>
      <c r="DP34">
        <v>0.887589941993746</v>
      </c>
      <c r="DQ34">
        <v>-0.423187434716466</v>
      </c>
      <c r="DR34">
        <v>-0.417906655337102</v>
      </c>
      <c r="DS34">
        <v>-0.241602068067961</v>
      </c>
      <c r="DT34">
        <v>-0.285736824155324</v>
      </c>
      <c r="DU34">
        <v>-0.813416949855918</v>
      </c>
      <c r="DV34">
        <v>-0.31247278745048</v>
      </c>
      <c r="DW34">
        <v>-0.285449943908063</v>
      </c>
      <c r="DX34">
        <v>-0.362720165501147</v>
      </c>
      <c r="DY34">
        <v>-0.90653438181252</v>
      </c>
      <c r="DZ34">
        <v>-0.715560491045183</v>
      </c>
      <c r="EA34">
        <v>0.437646003171525</v>
      </c>
      <c r="EB34">
        <v>-1.01571264991501</v>
      </c>
      <c r="EC34">
        <v>-0.781515740621583</v>
      </c>
      <c r="ED34">
        <v>-0.41234990730316</v>
      </c>
      <c r="EE34">
        <v>7</v>
      </c>
    </row>
    <row r="35" spans="9:135">
      <c r="I35" t="s">
        <v>45</v>
      </c>
      <c r="J35">
        <v>-1.82221323783853</v>
      </c>
      <c r="K35">
        <v>0.578833110635678</v>
      </c>
      <c r="L35">
        <v>0.69952253084144</v>
      </c>
      <c r="M35">
        <v>-0.230200528297963</v>
      </c>
      <c r="N35">
        <v>-0.202859357750109</v>
      </c>
      <c r="O35">
        <v>0.0613142434435451</v>
      </c>
      <c r="P35">
        <v>-0.0976712412830496</v>
      </c>
      <c r="Q35">
        <v>-0.141548089460046</v>
      </c>
      <c r="R35">
        <v>0.511609790564306</v>
      </c>
      <c r="S35">
        <v>-0.201035888241977</v>
      </c>
      <c r="T35">
        <v>0.767960309679741</v>
      </c>
      <c r="U35">
        <v>-0.160117268194082</v>
      </c>
      <c r="V35">
        <v>-0.416589944751459</v>
      </c>
      <c r="W35">
        <v>-0.115921798951049</v>
      </c>
      <c r="X35">
        <v>-0.135834814219015</v>
      </c>
      <c r="Y35">
        <v>0.958867713315942</v>
      </c>
      <c r="Z35">
        <v>0.15533916530963</v>
      </c>
      <c r="AA35">
        <v>-0.747195062303524</v>
      </c>
      <c r="AB35">
        <v>-0.779962921417703</v>
      </c>
      <c r="AC35">
        <v>0.098859011504851</v>
      </c>
      <c r="AD35">
        <v>0.399741508014538</v>
      </c>
      <c r="AE35">
        <v>0.530219428751021</v>
      </c>
      <c r="AF35">
        <v>0.243815421555745</v>
      </c>
      <c r="AG35">
        <v>0.527444868605871</v>
      </c>
      <c r="AH35">
        <v>-0.112760317626475</v>
      </c>
      <c r="AI35">
        <v>0.0480429103329</v>
      </c>
      <c r="AJ35">
        <v>-0.89078350388676</v>
      </c>
      <c r="AK35">
        <v>0.857207694092796</v>
      </c>
      <c r="AL35">
        <v>-1.30427274418412</v>
      </c>
      <c r="AM35">
        <v>0.359832236585316</v>
      </c>
      <c r="AN35">
        <v>-0.829366284911211</v>
      </c>
      <c r="AO35">
        <v>0.175570494681355</v>
      </c>
      <c r="AP35">
        <v>-0.722349032317844</v>
      </c>
      <c r="AQ35">
        <v>-0.306166282037421</v>
      </c>
      <c r="AR35">
        <v>0.207790172584997</v>
      </c>
      <c r="AS35">
        <v>1.00439111827208</v>
      </c>
      <c r="AT35">
        <v>0.217470529372777</v>
      </c>
      <c r="AU35">
        <v>0.802358364085644</v>
      </c>
      <c r="AV35">
        <v>-0.0529083124543062</v>
      </c>
      <c r="AW35">
        <v>-0.0738818765713281</v>
      </c>
      <c r="AX35">
        <v>-0.448787570937118</v>
      </c>
      <c r="AY35">
        <v>0.205727694536613</v>
      </c>
      <c r="AZ35">
        <v>0.154642685255757</v>
      </c>
      <c r="BA35">
        <v>1.62962972208942</v>
      </c>
      <c r="BB35">
        <v>-0.0572433917458356</v>
      </c>
      <c r="BC35">
        <v>0.0473900554842157</v>
      </c>
      <c r="BD35">
        <v>1.68795131039565</v>
      </c>
      <c r="BE35">
        <v>0.124818704751869</v>
      </c>
      <c r="BF35">
        <v>-0.414396757187564</v>
      </c>
      <c r="BG35">
        <v>-0.217583738662867</v>
      </c>
      <c r="BH35">
        <v>1.47619451022625</v>
      </c>
      <c r="BI35">
        <v>0.383953558953978</v>
      </c>
      <c r="BJ35">
        <v>0.0705797866827904</v>
      </c>
      <c r="BK35">
        <v>0.585876329748069</v>
      </c>
      <c r="BL35">
        <v>-0.818544590920209</v>
      </c>
      <c r="BM35">
        <v>0.0946446002172545</v>
      </c>
      <c r="BN35">
        <v>-0.050602000812621</v>
      </c>
      <c r="BO35">
        <v>0.018058185299062</v>
      </c>
      <c r="BP35">
        <v>-0.590144932559856</v>
      </c>
      <c r="BQ35">
        <v>-0.259915367613831</v>
      </c>
      <c r="BR35">
        <v>0.636715873094097</v>
      </c>
      <c r="BS35">
        <v>3.43571333333334</v>
      </c>
      <c r="BV35">
        <v>-0.749209368325976</v>
      </c>
      <c r="BW35">
        <v>0.636181366048085</v>
      </c>
      <c r="BX35">
        <v>0.703639392576408</v>
      </c>
      <c r="BY35">
        <v>0.389900823303998</v>
      </c>
      <c r="BZ35">
        <v>-0.338199846655292</v>
      </c>
      <c r="CA35">
        <v>-0.301407282505678</v>
      </c>
      <c r="CB35">
        <v>-0.549920519299933</v>
      </c>
      <c r="CC35">
        <v>-0.292456854991768</v>
      </c>
      <c r="CD35">
        <v>-0.185894666235192</v>
      </c>
      <c r="CE35">
        <v>-0.434980915246265</v>
      </c>
      <c r="CF35">
        <v>0.383315586780723</v>
      </c>
      <c r="CG35">
        <v>0.371783987654897</v>
      </c>
      <c r="CH35">
        <v>0.636898646205085</v>
      </c>
      <c r="CI35">
        <v>0.426891083612157</v>
      </c>
      <c r="CJ35">
        <v>0.398892356506455</v>
      </c>
      <c r="CK35">
        <v>0.538016999748088</v>
      </c>
      <c r="CL35">
        <v>-0.858176126069518</v>
      </c>
      <c r="CM35">
        <v>-0.293099843939192</v>
      </c>
      <c r="CN35">
        <v>-0.402141094995304</v>
      </c>
      <c r="CO35">
        <v>0.827809167551454</v>
      </c>
      <c r="CP35">
        <v>-0.411442018430544</v>
      </c>
      <c r="CQ35">
        <v>-0.345913338680161</v>
      </c>
      <c r="CR35">
        <v>-0.562025535334699</v>
      </c>
      <c r="CS35">
        <v>-0.316431320959251</v>
      </c>
      <c r="CT35">
        <v>-0.810124723823359</v>
      </c>
      <c r="CU35">
        <v>0.484102493336965</v>
      </c>
      <c r="CV35">
        <v>-0.322205122951553</v>
      </c>
      <c r="CW35">
        <v>-0.604444726131137</v>
      </c>
      <c r="CX35">
        <v>-0.609052530733852</v>
      </c>
      <c r="CY35">
        <v>-0.430824109959018</v>
      </c>
      <c r="CZ35">
        <v>-0.263808004293328</v>
      </c>
      <c r="DA35">
        <v>0.532244469392039</v>
      </c>
      <c r="DB35">
        <v>-0.601132139796466</v>
      </c>
      <c r="DC35">
        <v>0.0454462560370635</v>
      </c>
      <c r="DD35">
        <v>-0.437762469812007</v>
      </c>
      <c r="DE35">
        <v>0.95317812382528</v>
      </c>
      <c r="DF35">
        <v>0.24605988400149</v>
      </c>
      <c r="DG35">
        <v>0.771307737290525</v>
      </c>
      <c r="DH35">
        <v>-0.846942923611786</v>
      </c>
      <c r="DI35">
        <v>-0.649450979182988</v>
      </c>
      <c r="DJ35">
        <v>-0.608405703039031</v>
      </c>
      <c r="DK35">
        <v>0.339595837879537</v>
      </c>
      <c r="DL35">
        <v>-0.135191212342158</v>
      </c>
      <c r="DM35">
        <v>0.577074000033016</v>
      </c>
      <c r="DN35">
        <v>0.468341357862029</v>
      </c>
      <c r="DO35">
        <v>-0.900873872689093</v>
      </c>
      <c r="DP35">
        <v>0.887589941993746</v>
      </c>
      <c r="DQ35">
        <v>-0.423187434716466</v>
      </c>
      <c r="DR35">
        <v>-0.417906655337102</v>
      </c>
      <c r="DS35">
        <v>-0.241602068067961</v>
      </c>
      <c r="DT35">
        <v>-0.285736824155324</v>
      </c>
      <c r="DU35">
        <v>-0.813416949855918</v>
      </c>
      <c r="DV35">
        <v>-0.31247278745048</v>
      </c>
      <c r="DW35">
        <v>-0.285449943908063</v>
      </c>
      <c r="DX35">
        <v>-0.362720165501147</v>
      </c>
      <c r="DY35">
        <v>-0.90653438181252</v>
      </c>
      <c r="DZ35">
        <v>-0.715560491045183</v>
      </c>
      <c r="EA35">
        <v>0.437646003171525</v>
      </c>
      <c r="EB35">
        <v>-1.01571264991501</v>
      </c>
      <c r="EC35">
        <v>-0.781515740621583</v>
      </c>
      <c r="ED35">
        <v>-0.41234990730316</v>
      </c>
      <c r="EE35">
        <v>7</v>
      </c>
    </row>
    <row r="36" spans="9:135">
      <c r="I36" t="s">
        <v>46</v>
      </c>
      <c r="J36">
        <v>-1.7250038128283</v>
      </c>
      <c r="K36">
        <v>0.462987486148047</v>
      </c>
      <c r="L36">
        <v>0.582385714364402</v>
      </c>
      <c r="M36">
        <v>-0.23101754140501</v>
      </c>
      <c r="N36">
        <v>-0.450360369707429</v>
      </c>
      <c r="O36">
        <v>-0.149822231326759</v>
      </c>
      <c r="P36">
        <v>-0.0682568161562798</v>
      </c>
      <c r="Q36">
        <v>-0.10890746511278</v>
      </c>
      <c r="R36">
        <v>0.371371249133504</v>
      </c>
      <c r="S36">
        <v>-0.419414458578951</v>
      </c>
      <c r="T36">
        <v>0.566659913764686</v>
      </c>
      <c r="U36">
        <v>-0.142046920985183</v>
      </c>
      <c r="V36">
        <v>-0.401196677817268</v>
      </c>
      <c r="W36">
        <v>-0.0990542997862071</v>
      </c>
      <c r="X36">
        <v>-0.119360718204887</v>
      </c>
      <c r="Y36">
        <v>0.513002975854612</v>
      </c>
      <c r="Z36">
        <v>0.309841665088281</v>
      </c>
      <c r="AA36">
        <v>-0.578408657398309</v>
      </c>
      <c r="AB36">
        <v>-0.597569710813291</v>
      </c>
      <c r="AC36">
        <v>0.0112454360046769</v>
      </c>
      <c r="AD36">
        <v>0.448366156201942</v>
      </c>
      <c r="AE36">
        <v>0.527914654403241</v>
      </c>
      <c r="AF36">
        <v>0.265734693202748</v>
      </c>
      <c r="AG36">
        <v>0.541873474794276</v>
      </c>
      <c r="AH36">
        <v>-0.114772838137961</v>
      </c>
      <c r="AI36">
        <v>0.135344584861489</v>
      </c>
      <c r="AJ36">
        <v>-0.752230612995041</v>
      </c>
      <c r="AK36">
        <v>0.76819227941829</v>
      </c>
      <c r="AL36">
        <v>-1.67105434541607</v>
      </c>
      <c r="AM36">
        <v>0.193419726156212</v>
      </c>
      <c r="AN36">
        <v>-0.755638755677276</v>
      </c>
      <c r="AO36">
        <v>0.418271875567726</v>
      </c>
      <c r="AP36">
        <v>-0.70576987817241</v>
      </c>
      <c r="AQ36">
        <v>-0.246026649376049</v>
      </c>
      <c r="AR36">
        <v>-0.068999295069573</v>
      </c>
      <c r="AS36">
        <v>1.01126962144862</v>
      </c>
      <c r="AT36">
        <v>0.215368402059293</v>
      </c>
      <c r="AU36">
        <v>0.81772558008894</v>
      </c>
      <c r="AV36">
        <v>0.477189669623451</v>
      </c>
      <c r="AW36">
        <v>-0.120984632340496</v>
      </c>
      <c r="AX36">
        <v>-0.305050403449668</v>
      </c>
      <c r="AY36">
        <v>0.343312337425959</v>
      </c>
      <c r="AZ36">
        <v>-0.159124412954377</v>
      </c>
      <c r="BA36">
        <v>1.58579302151641</v>
      </c>
      <c r="BB36">
        <v>0.173980757707789</v>
      </c>
      <c r="BC36">
        <v>-0.18632977922544</v>
      </c>
      <c r="BD36">
        <v>1.64898709665207</v>
      </c>
      <c r="BE36">
        <v>0.29686111490731</v>
      </c>
      <c r="BF36">
        <v>-0.322169126625667</v>
      </c>
      <c r="BG36">
        <v>-0.0608839172274099</v>
      </c>
      <c r="BH36">
        <v>1.20666013589885</v>
      </c>
      <c r="BI36">
        <v>0.202102504184037</v>
      </c>
      <c r="BJ36">
        <v>-0.0101300947433491</v>
      </c>
      <c r="BK36">
        <v>0.530243960344753</v>
      </c>
      <c r="BL36">
        <v>-0.63281812911844</v>
      </c>
      <c r="BM36">
        <v>0.0606252631746082</v>
      </c>
      <c r="BN36">
        <v>0.0504718971763986</v>
      </c>
      <c r="BO36">
        <v>0.123632445739055</v>
      </c>
      <c r="BP36">
        <v>-0.364155983738064</v>
      </c>
      <c r="BQ36">
        <v>-0.217991187281533</v>
      </c>
      <c r="BR36">
        <v>0.53621898451549</v>
      </c>
      <c r="BS36">
        <v>2.56176111111111</v>
      </c>
      <c r="BV36">
        <v>-0.749209368325976</v>
      </c>
      <c r="BW36">
        <v>0.636181366048085</v>
      </c>
      <c r="BX36">
        <v>0.703639392576408</v>
      </c>
      <c r="BY36">
        <v>0.389900823303998</v>
      </c>
      <c r="BZ36">
        <v>-0.338199846655292</v>
      </c>
      <c r="CA36">
        <v>-0.301407282505678</v>
      </c>
      <c r="CB36">
        <v>-0.549920519299933</v>
      </c>
      <c r="CC36">
        <v>-0.292456854991768</v>
      </c>
      <c r="CD36">
        <v>-0.185894666235192</v>
      </c>
      <c r="CE36">
        <v>-0.434980915246265</v>
      </c>
      <c r="CF36">
        <v>0.383315586780723</v>
      </c>
      <c r="CG36">
        <v>0.371783987654897</v>
      </c>
      <c r="CH36">
        <v>0.636898646205085</v>
      </c>
      <c r="CI36">
        <v>0.426891083612157</v>
      </c>
      <c r="CJ36">
        <v>0.398892356506455</v>
      </c>
      <c r="CK36">
        <v>0.538016999748088</v>
      </c>
      <c r="CL36">
        <v>-0.858176126069518</v>
      </c>
      <c r="CM36">
        <v>-0.293099843939192</v>
      </c>
      <c r="CN36">
        <v>-0.402141094995304</v>
      </c>
      <c r="CO36">
        <v>0.827809167551454</v>
      </c>
      <c r="CP36">
        <v>-0.411442018430544</v>
      </c>
      <c r="CQ36">
        <v>-0.345913338680161</v>
      </c>
      <c r="CR36">
        <v>-0.562025535334699</v>
      </c>
      <c r="CS36">
        <v>-0.316431320959251</v>
      </c>
      <c r="CT36">
        <v>-0.810124723823359</v>
      </c>
      <c r="CU36">
        <v>0.484102493336965</v>
      </c>
      <c r="CV36">
        <v>-0.322205122951553</v>
      </c>
      <c r="CW36">
        <v>-0.604444726131137</v>
      </c>
      <c r="CX36">
        <v>-0.609052530733852</v>
      </c>
      <c r="CY36">
        <v>-0.430824109959018</v>
      </c>
      <c r="CZ36">
        <v>-0.263808004293328</v>
      </c>
      <c r="DA36">
        <v>0.532244469392039</v>
      </c>
      <c r="DB36">
        <v>-0.601132139796466</v>
      </c>
      <c r="DC36">
        <v>0.0454462560370635</v>
      </c>
      <c r="DD36">
        <v>-0.437762469812007</v>
      </c>
      <c r="DE36">
        <v>0.95317812382528</v>
      </c>
      <c r="DF36">
        <v>0.24605988400149</v>
      </c>
      <c r="DG36">
        <v>0.771307737290525</v>
      </c>
      <c r="DH36">
        <v>-0.846942923611786</v>
      </c>
      <c r="DI36">
        <v>-0.649450979182988</v>
      </c>
      <c r="DJ36">
        <v>-0.608405703039031</v>
      </c>
      <c r="DK36">
        <v>0.339595837879537</v>
      </c>
      <c r="DL36">
        <v>-0.135191212342158</v>
      </c>
      <c r="DM36">
        <v>0.577074000033016</v>
      </c>
      <c r="DN36">
        <v>0.468341357862029</v>
      </c>
      <c r="DO36">
        <v>-0.900873872689093</v>
      </c>
      <c r="DP36">
        <v>0.887589941993746</v>
      </c>
      <c r="DQ36">
        <v>-0.423187434716466</v>
      </c>
      <c r="DR36">
        <v>-0.417906655337102</v>
      </c>
      <c r="DS36">
        <v>-0.241602068067961</v>
      </c>
      <c r="DT36">
        <v>-0.285736824155324</v>
      </c>
      <c r="DU36">
        <v>-0.813416949855918</v>
      </c>
      <c r="DV36">
        <v>-0.31247278745048</v>
      </c>
      <c r="DW36">
        <v>-0.285449943908063</v>
      </c>
      <c r="DX36">
        <v>-0.362720165501147</v>
      </c>
      <c r="DY36">
        <v>-0.90653438181252</v>
      </c>
      <c r="DZ36">
        <v>-0.715560491045183</v>
      </c>
      <c r="EA36">
        <v>0.437646003171525</v>
      </c>
      <c r="EB36">
        <v>-1.01571264991501</v>
      </c>
      <c r="EC36">
        <v>-0.781515740621583</v>
      </c>
      <c r="ED36">
        <v>-0.41234990730316</v>
      </c>
      <c r="EE36">
        <v>7</v>
      </c>
    </row>
    <row r="37" spans="9:135">
      <c r="I37" t="s">
        <v>47</v>
      </c>
      <c r="J37">
        <v>-1.11427292441588</v>
      </c>
      <c r="K37">
        <v>0.28903335531778</v>
      </c>
      <c r="L37">
        <v>0.383786713361695</v>
      </c>
      <c r="M37">
        <v>-0.23116531029686</v>
      </c>
      <c r="N37">
        <v>-0.606547575229059</v>
      </c>
      <c r="O37">
        <v>-0.288172867214934</v>
      </c>
      <c r="P37">
        <v>0.0929213261481215</v>
      </c>
      <c r="Q37">
        <v>0.0245286615499674</v>
      </c>
      <c r="R37">
        <v>0.301028472576023</v>
      </c>
      <c r="S37">
        <v>-0.434493961350203</v>
      </c>
      <c r="T37">
        <v>0.0610616807422105</v>
      </c>
      <c r="U37">
        <v>-0.0819780818387746</v>
      </c>
      <c r="V37">
        <v>-0.370265482012458</v>
      </c>
      <c r="W37">
        <v>-0.0520335993965418</v>
      </c>
      <c r="X37">
        <v>-0.060967098449911</v>
      </c>
      <c r="Y37">
        <v>-0.115945489985487</v>
      </c>
      <c r="Z37">
        <v>0.258943524962275</v>
      </c>
      <c r="AA37">
        <v>-0.400328875098177</v>
      </c>
      <c r="AB37">
        <v>-0.419640817560732</v>
      </c>
      <c r="AC37">
        <v>-0.0435897561436864</v>
      </c>
      <c r="AD37">
        <v>0.460826391895162</v>
      </c>
      <c r="AE37">
        <v>0.471838255397441</v>
      </c>
      <c r="AF37">
        <v>0.206617372288964</v>
      </c>
      <c r="AG37">
        <v>0.485026475680563</v>
      </c>
      <c r="AH37">
        <v>-0.0765720907596008</v>
      </c>
      <c r="AI37">
        <v>0.219979168610334</v>
      </c>
      <c r="AJ37">
        <v>-0.557153565864421</v>
      </c>
      <c r="AK37">
        <v>0.76726509693194</v>
      </c>
      <c r="AL37">
        <v>-1.73947239178715</v>
      </c>
      <c r="AM37">
        <v>0.0861944714393609</v>
      </c>
      <c r="AN37">
        <v>-0.566729066273355</v>
      </c>
      <c r="AO37">
        <v>0.762684010120284</v>
      </c>
      <c r="AP37">
        <v>-0.690777617150577</v>
      </c>
      <c r="AQ37">
        <v>-0.212029374745912</v>
      </c>
      <c r="AR37">
        <v>-0.00586992565676699</v>
      </c>
      <c r="AS37">
        <v>1.00267004135527</v>
      </c>
      <c r="AT37">
        <v>-0.00769528979884368</v>
      </c>
      <c r="AU37">
        <v>0.755019237835064</v>
      </c>
      <c r="AV37">
        <v>0.877520018184584</v>
      </c>
      <c r="AW37">
        <v>-0.0628256630540167</v>
      </c>
      <c r="AX37">
        <v>0.0070732713367398</v>
      </c>
      <c r="AY37">
        <v>0.514299139010987</v>
      </c>
      <c r="AZ37">
        <v>-0.389361537692362</v>
      </c>
      <c r="BA37">
        <v>1.53032150500457</v>
      </c>
      <c r="BB37">
        <v>0.4403342013278</v>
      </c>
      <c r="BC37">
        <v>-0.253727643497637</v>
      </c>
      <c r="BD37">
        <v>1.4913955307022</v>
      </c>
      <c r="BE37">
        <v>0.363432407046872</v>
      </c>
      <c r="BF37">
        <v>-0.153625948348773</v>
      </c>
      <c r="BG37">
        <v>0.0672366628343344</v>
      </c>
      <c r="BH37">
        <v>0.668091707914975</v>
      </c>
      <c r="BI37">
        <v>0.00669090878644437</v>
      </c>
      <c r="BJ37">
        <v>-0.0575865600973301</v>
      </c>
      <c r="BK37">
        <v>0.543763087111077</v>
      </c>
      <c r="BL37">
        <v>-0.359924158161069</v>
      </c>
      <c r="BM37">
        <v>0.0571561318828994</v>
      </c>
      <c r="BN37">
        <v>0.28797294776425</v>
      </c>
      <c r="BO37">
        <v>0.220161059645622</v>
      </c>
      <c r="BP37">
        <v>0.0285225449245197</v>
      </c>
      <c r="BQ37">
        <v>-0.234890834034056</v>
      </c>
      <c r="BR37">
        <v>0.422639132162654</v>
      </c>
      <c r="BS37">
        <v>3.49534555555555</v>
      </c>
      <c r="BV37">
        <v>-0.749209368325976</v>
      </c>
      <c r="BW37">
        <v>0.636181366048085</v>
      </c>
      <c r="BX37">
        <v>0.703639392576408</v>
      </c>
      <c r="BY37">
        <v>0.389900823303998</v>
      </c>
      <c r="BZ37">
        <v>-0.338199846655292</v>
      </c>
      <c r="CA37">
        <v>-0.301407282505678</v>
      </c>
      <c r="CB37">
        <v>-0.549920519299933</v>
      </c>
      <c r="CC37">
        <v>-0.292456854991768</v>
      </c>
      <c r="CD37">
        <v>-0.185894666235192</v>
      </c>
      <c r="CE37">
        <v>-0.434980915246265</v>
      </c>
      <c r="CF37">
        <v>0.383315586780723</v>
      </c>
      <c r="CG37">
        <v>0.371783987654897</v>
      </c>
      <c r="CH37">
        <v>0.636898646205085</v>
      </c>
      <c r="CI37">
        <v>0.426891083612157</v>
      </c>
      <c r="CJ37">
        <v>0.398892356506455</v>
      </c>
      <c r="CK37">
        <v>0.538016999748088</v>
      </c>
      <c r="CL37">
        <v>-0.858176126069518</v>
      </c>
      <c r="CM37">
        <v>-0.293099843939192</v>
      </c>
      <c r="CN37">
        <v>-0.402141094995304</v>
      </c>
      <c r="CO37">
        <v>0.827809167551454</v>
      </c>
      <c r="CP37">
        <v>-0.411442018430544</v>
      </c>
      <c r="CQ37">
        <v>-0.345913338680161</v>
      </c>
      <c r="CR37">
        <v>-0.562025535334699</v>
      </c>
      <c r="CS37">
        <v>-0.316431320959251</v>
      </c>
      <c r="CT37">
        <v>-0.810124723823359</v>
      </c>
      <c r="CU37">
        <v>0.484102493336965</v>
      </c>
      <c r="CV37">
        <v>-0.322205122951553</v>
      </c>
      <c r="CW37">
        <v>-0.604444726131137</v>
      </c>
      <c r="CX37">
        <v>-0.609052530733852</v>
      </c>
      <c r="CY37">
        <v>-0.430824109959018</v>
      </c>
      <c r="CZ37">
        <v>-0.263808004293328</v>
      </c>
      <c r="DA37">
        <v>0.532244469392039</v>
      </c>
      <c r="DB37">
        <v>-0.601132139796466</v>
      </c>
      <c r="DC37">
        <v>0.0454462560370635</v>
      </c>
      <c r="DD37">
        <v>-0.437762469812007</v>
      </c>
      <c r="DE37">
        <v>0.95317812382528</v>
      </c>
      <c r="DF37">
        <v>0.24605988400149</v>
      </c>
      <c r="DG37">
        <v>0.771307737290525</v>
      </c>
      <c r="DH37">
        <v>-0.846942923611786</v>
      </c>
      <c r="DI37">
        <v>-0.649450979182988</v>
      </c>
      <c r="DJ37">
        <v>-0.608405703039031</v>
      </c>
      <c r="DK37">
        <v>0.339595837879537</v>
      </c>
      <c r="DL37">
        <v>-0.135191212342158</v>
      </c>
      <c r="DM37">
        <v>0.577074000033016</v>
      </c>
      <c r="DN37">
        <v>0.468341357862029</v>
      </c>
      <c r="DO37">
        <v>-0.900873872689093</v>
      </c>
      <c r="DP37">
        <v>0.887589941993746</v>
      </c>
      <c r="DQ37">
        <v>-0.423187434716466</v>
      </c>
      <c r="DR37">
        <v>-0.417906655337102</v>
      </c>
      <c r="DS37">
        <v>-0.241602068067961</v>
      </c>
      <c r="DT37">
        <v>-0.285736824155324</v>
      </c>
      <c r="DU37">
        <v>-0.813416949855918</v>
      </c>
      <c r="DV37">
        <v>-0.31247278745048</v>
      </c>
      <c r="DW37">
        <v>-0.285449943908063</v>
      </c>
      <c r="DX37">
        <v>-0.362720165501147</v>
      </c>
      <c r="DY37">
        <v>-0.90653438181252</v>
      </c>
      <c r="DZ37">
        <v>-0.715560491045183</v>
      </c>
      <c r="EA37">
        <v>0.437646003171525</v>
      </c>
      <c r="EB37">
        <v>-1.01571264991501</v>
      </c>
      <c r="EC37">
        <v>-0.781515740621583</v>
      </c>
      <c r="ED37">
        <v>-0.41234990730316</v>
      </c>
      <c r="EE37">
        <v>7</v>
      </c>
    </row>
    <row r="38" spans="9:135">
      <c r="I38" t="s">
        <v>48</v>
      </c>
      <c r="J38">
        <v>-0.366214244503276</v>
      </c>
      <c r="K38">
        <v>0.186765292235551</v>
      </c>
      <c r="L38">
        <v>0.254637323225812</v>
      </c>
      <c r="M38">
        <v>-0.231165677923763</v>
      </c>
      <c r="N38">
        <v>-0.903457146052594</v>
      </c>
      <c r="O38">
        <v>-0.421004569233578</v>
      </c>
      <c r="P38">
        <v>0.0129108068549164</v>
      </c>
      <c r="Q38">
        <v>0.150424414704629</v>
      </c>
      <c r="R38">
        <v>0.234875033862925</v>
      </c>
      <c r="S38">
        <v>-0.216550255555355</v>
      </c>
      <c r="T38">
        <v>-0.569509433767032</v>
      </c>
      <c r="U38">
        <v>-0.0308280796637624</v>
      </c>
      <c r="V38">
        <v>-0.311109607486821</v>
      </c>
      <c r="W38">
        <v>-0.0136319590654061</v>
      </c>
      <c r="X38">
        <v>-0.0153803378814538</v>
      </c>
      <c r="Y38">
        <v>-0.771260161581405</v>
      </c>
      <c r="Z38">
        <v>-0.011507507890973</v>
      </c>
      <c r="AA38">
        <v>-0.183917924480589</v>
      </c>
      <c r="AB38">
        <v>-0.214790442727726</v>
      </c>
      <c r="AC38">
        <v>-0.063826131759751</v>
      </c>
      <c r="AD38">
        <v>0.508285504507072</v>
      </c>
      <c r="AE38">
        <v>0.489831034397891</v>
      </c>
      <c r="AF38">
        <v>0.066617398120699</v>
      </c>
      <c r="AG38">
        <v>0.45780440423994</v>
      </c>
      <c r="AH38">
        <v>-0.0188806699885259</v>
      </c>
      <c r="AI38">
        <v>0.314974163207597</v>
      </c>
      <c r="AJ38">
        <v>-0.34090615307322</v>
      </c>
      <c r="AK38">
        <v>0.8705825214191</v>
      </c>
      <c r="AL38">
        <v>-1.4624873163219</v>
      </c>
      <c r="AM38">
        <v>0.0617890595445152</v>
      </c>
      <c r="AN38">
        <v>-0.357819855537559</v>
      </c>
      <c r="AO38">
        <v>0.80987622505209</v>
      </c>
      <c r="AP38">
        <v>-0.667823170276678</v>
      </c>
      <c r="AQ38">
        <v>-0.193633928872606</v>
      </c>
      <c r="AR38">
        <v>-0.132721779197832</v>
      </c>
      <c r="AS38">
        <v>0.933543991524294</v>
      </c>
      <c r="AT38">
        <v>-0.276661096214492</v>
      </c>
      <c r="AU38">
        <v>0.655678032540507</v>
      </c>
      <c r="AV38">
        <v>0.878176631361883</v>
      </c>
      <c r="AW38">
        <v>-0.0423646165756814</v>
      </c>
      <c r="AX38">
        <v>0.0770718005698838</v>
      </c>
      <c r="AY38">
        <v>0.714113140361337</v>
      </c>
      <c r="AZ38">
        <v>-0.436535999904688</v>
      </c>
      <c r="BA38">
        <v>1.3648254195156</v>
      </c>
      <c r="BB38">
        <v>0.708009951010964</v>
      </c>
      <c r="BC38">
        <v>-0.121220118756236</v>
      </c>
      <c r="BD38">
        <v>1.23657959133121</v>
      </c>
      <c r="BE38">
        <v>0.27593787595642</v>
      </c>
      <c r="BF38">
        <v>0.00538227730655023</v>
      </c>
      <c r="BG38">
        <v>0.0462982431030233</v>
      </c>
      <c r="BH38">
        <v>0.0711941097645473</v>
      </c>
      <c r="BI38">
        <v>-0.17912950619711</v>
      </c>
      <c r="BJ38">
        <v>-0.0507803814754972</v>
      </c>
      <c r="BK38">
        <v>0.621549862012854</v>
      </c>
      <c r="BL38">
        <v>-0.0609817110260042</v>
      </c>
      <c r="BM38">
        <v>0.0858216893735983</v>
      </c>
      <c r="BN38">
        <v>0.321259713789724</v>
      </c>
      <c r="BO38">
        <v>0.318512282177305</v>
      </c>
      <c r="BP38">
        <v>0.447703524796345</v>
      </c>
      <c r="BQ38">
        <v>-0.283804952069643</v>
      </c>
      <c r="BR38">
        <v>0.382710289327949</v>
      </c>
      <c r="BS38">
        <v>2.82804666666667</v>
      </c>
      <c r="BV38">
        <v>-0.749209368325976</v>
      </c>
      <c r="BW38">
        <v>0.636181366048085</v>
      </c>
      <c r="BX38">
        <v>0.703639392576408</v>
      </c>
      <c r="BY38">
        <v>0.389900823303998</v>
      </c>
      <c r="BZ38">
        <v>-0.338199846655292</v>
      </c>
      <c r="CA38">
        <v>-0.301407282505678</v>
      </c>
      <c r="CB38">
        <v>-0.549920519299933</v>
      </c>
      <c r="CC38">
        <v>-0.292456854991768</v>
      </c>
      <c r="CD38">
        <v>-0.185894666235192</v>
      </c>
      <c r="CE38">
        <v>-0.434980915246265</v>
      </c>
      <c r="CF38">
        <v>0.383315586780723</v>
      </c>
      <c r="CG38">
        <v>0.371783987654897</v>
      </c>
      <c r="CH38">
        <v>0.636898646205085</v>
      </c>
      <c r="CI38">
        <v>0.426891083612157</v>
      </c>
      <c r="CJ38">
        <v>0.398892356506455</v>
      </c>
      <c r="CK38">
        <v>0.538016999748088</v>
      </c>
      <c r="CL38">
        <v>-0.858176126069518</v>
      </c>
      <c r="CM38">
        <v>-0.293099843939192</v>
      </c>
      <c r="CN38">
        <v>-0.402141094995304</v>
      </c>
      <c r="CO38">
        <v>0.827809167551454</v>
      </c>
      <c r="CP38">
        <v>-0.411442018430544</v>
      </c>
      <c r="CQ38">
        <v>-0.345913338680161</v>
      </c>
      <c r="CR38">
        <v>-0.562025535334699</v>
      </c>
      <c r="CS38">
        <v>-0.316431320959251</v>
      </c>
      <c r="CT38">
        <v>-0.810124723823359</v>
      </c>
      <c r="CU38">
        <v>0.484102493336965</v>
      </c>
      <c r="CV38">
        <v>-0.322205122951553</v>
      </c>
      <c r="CW38">
        <v>-0.604444726131137</v>
      </c>
      <c r="CX38">
        <v>-0.609052530733852</v>
      </c>
      <c r="CY38">
        <v>-0.430824109959018</v>
      </c>
      <c r="CZ38">
        <v>-0.263808004293328</v>
      </c>
      <c r="DA38">
        <v>0.532244469392039</v>
      </c>
      <c r="DB38">
        <v>-0.601132139796466</v>
      </c>
      <c r="DC38">
        <v>0.0454462560370635</v>
      </c>
      <c r="DD38">
        <v>-0.437762469812007</v>
      </c>
      <c r="DE38">
        <v>0.95317812382528</v>
      </c>
      <c r="DF38">
        <v>0.24605988400149</v>
      </c>
      <c r="DG38">
        <v>0.771307737290525</v>
      </c>
      <c r="DH38">
        <v>-0.846942923611786</v>
      </c>
      <c r="DI38">
        <v>-0.649450979182988</v>
      </c>
      <c r="DJ38">
        <v>-0.608405703039031</v>
      </c>
      <c r="DK38">
        <v>0.339595837879537</v>
      </c>
      <c r="DL38">
        <v>-0.135191212342158</v>
      </c>
      <c r="DM38">
        <v>0.577074000033016</v>
      </c>
      <c r="DN38">
        <v>0.468341357862029</v>
      </c>
      <c r="DO38">
        <v>-0.900873872689093</v>
      </c>
      <c r="DP38">
        <v>0.887589941993746</v>
      </c>
      <c r="DQ38">
        <v>-0.423187434716466</v>
      </c>
      <c r="DR38">
        <v>-0.417906655337102</v>
      </c>
      <c r="DS38">
        <v>-0.241602068067961</v>
      </c>
      <c r="DT38">
        <v>-0.285736824155324</v>
      </c>
      <c r="DU38">
        <v>-0.813416949855918</v>
      </c>
      <c r="DV38">
        <v>-0.31247278745048</v>
      </c>
      <c r="DW38">
        <v>-0.285449943908063</v>
      </c>
      <c r="DX38">
        <v>-0.362720165501147</v>
      </c>
      <c r="DY38">
        <v>-0.90653438181252</v>
      </c>
      <c r="DZ38">
        <v>-0.715560491045183</v>
      </c>
      <c r="EA38">
        <v>0.437646003171525</v>
      </c>
      <c r="EB38">
        <v>-1.01571264991501</v>
      </c>
      <c r="EC38">
        <v>-0.781515740621583</v>
      </c>
      <c r="ED38">
        <v>-0.41234990730316</v>
      </c>
      <c r="EE38">
        <v>7</v>
      </c>
    </row>
    <row r="39" spans="9:135">
      <c r="I39" t="s">
        <v>49</v>
      </c>
      <c r="J39">
        <v>0.268606275668661</v>
      </c>
      <c r="K39">
        <v>0.237268259992326</v>
      </c>
      <c r="L39">
        <v>0.290815657238145</v>
      </c>
      <c r="M39">
        <v>-0.231590344565975</v>
      </c>
      <c r="N39">
        <v>-1.15645690615232</v>
      </c>
      <c r="O39">
        <v>-0.42596475311971</v>
      </c>
      <c r="P39">
        <v>-0.00949065249410563</v>
      </c>
      <c r="Q39">
        <v>0.191026905085267</v>
      </c>
      <c r="R39">
        <v>0.272820655444362</v>
      </c>
      <c r="S39">
        <v>0.134906849350451</v>
      </c>
      <c r="T39">
        <v>-0.693520824813006</v>
      </c>
      <c r="U39">
        <v>-0.0309538598675094</v>
      </c>
      <c r="V39">
        <v>-0.258188694656345</v>
      </c>
      <c r="W39">
        <v>-0.0190618195480415</v>
      </c>
      <c r="X39">
        <v>-0.0272826823561355</v>
      </c>
      <c r="Y39">
        <v>-1.00494185931842</v>
      </c>
      <c r="Z39">
        <v>-0.321378480041075</v>
      </c>
      <c r="AA39">
        <v>0.0590836412327023</v>
      </c>
      <c r="AB39">
        <v>0.0155802238112426</v>
      </c>
      <c r="AC39">
        <v>-0.0521731968580108</v>
      </c>
      <c r="AD39">
        <v>0.613878370138579</v>
      </c>
      <c r="AE39">
        <v>0.645278912472474</v>
      </c>
      <c r="AF39">
        <v>-0.0413764673796715</v>
      </c>
      <c r="AG39">
        <v>0.538649399255394</v>
      </c>
      <c r="AH39">
        <v>0.0338313812272608</v>
      </c>
      <c r="AI39">
        <v>0.434316599426767</v>
      </c>
      <c r="AJ39">
        <v>-0.0243230682114043</v>
      </c>
      <c r="AK39">
        <v>1.01670832948339</v>
      </c>
      <c r="AL39">
        <v>-0.994458424589334</v>
      </c>
      <c r="AM39">
        <v>0.133333282295315</v>
      </c>
      <c r="AN39">
        <v>-0.164909869573466</v>
      </c>
      <c r="AO39">
        <v>0.447041995480969</v>
      </c>
      <c r="AP39">
        <v>-0.640425437535797</v>
      </c>
      <c r="AQ39">
        <v>-0.18531722699621</v>
      </c>
      <c r="AR39">
        <v>-0.516530665467279</v>
      </c>
      <c r="AS39">
        <v>0.845826972433621</v>
      </c>
      <c r="AT39">
        <v>-0.514930202969329</v>
      </c>
      <c r="AU39">
        <v>0.59623874265676</v>
      </c>
      <c r="AV39">
        <v>0.370182434479871</v>
      </c>
      <c r="AW39">
        <v>-0.0717341265634091</v>
      </c>
      <c r="AX39">
        <v>0.141230102884443</v>
      </c>
      <c r="AY39">
        <v>0.91181694133955</v>
      </c>
      <c r="AZ39">
        <v>-0.278977184389854</v>
      </c>
      <c r="BA39">
        <v>1.12503068828585</v>
      </c>
      <c r="BB39">
        <v>1.01012830776525</v>
      </c>
      <c r="BC39">
        <v>0.248278989266147</v>
      </c>
      <c r="BD39">
        <v>0.956826529771335</v>
      </c>
      <c r="BE39">
        <v>0.136711914397944</v>
      </c>
      <c r="BF39">
        <v>0.108029732549457</v>
      </c>
      <c r="BG39">
        <v>-0.0209457308596817</v>
      </c>
      <c r="BH39">
        <v>-0.46867488257802</v>
      </c>
      <c r="BI39">
        <v>-0.308151318025009</v>
      </c>
      <c r="BJ39">
        <v>-0.00751450133918719</v>
      </c>
      <c r="BK39">
        <v>0.759784957366436</v>
      </c>
      <c r="BL39">
        <v>0.202759728540499</v>
      </c>
      <c r="BM39">
        <v>0.147848642179673</v>
      </c>
      <c r="BN39">
        <v>0.198803531728366</v>
      </c>
      <c r="BO39">
        <v>0.430267445911518</v>
      </c>
      <c r="BP39">
        <v>0.738011199020035</v>
      </c>
      <c r="BQ39">
        <v>-0.340896457301859</v>
      </c>
      <c r="BR39">
        <v>0.491104940575468</v>
      </c>
      <c r="BS39">
        <v>3.08092222222221</v>
      </c>
      <c r="BV39">
        <v>-0.749209368325976</v>
      </c>
      <c r="BW39">
        <v>0.636181366048085</v>
      </c>
      <c r="BX39">
        <v>0.703639392576408</v>
      </c>
      <c r="BY39">
        <v>0.389900823303998</v>
      </c>
      <c r="BZ39">
        <v>-0.338199846655292</v>
      </c>
      <c r="CA39">
        <v>-0.301407282505678</v>
      </c>
      <c r="CB39">
        <v>-0.549920519299933</v>
      </c>
      <c r="CC39">
        <v>-0.292456854991768</v>
      </c>
      <c r="CD39">
        <v>-0.185894666235192</v>
      </c>
      <c r="CE39">
        <v>-0.434980915246265</v>
      </c>
      <c r="CF39">
        <v>0.383315586780723</v>
      </c>
      <c r="CG39">
        <v>0.371783987654897</v>
      </c>
      <c r="CH39">
        <v>0.636898646205085</v>
      </c>
      <c r="CI39">
        <v>0.426891083612157</v>
      </c>
      <c r="CJ39">
        <v>0.398892356506455</v>
      </c>
      <c r="CK39">
        <v>0.538016999748088</v>
      </c>
      <c r="CL39">
        <v>-0.858176126069518</v>
      </c>
      <c r="CM39">
        <v>-0.293099843939192</v>
      </c>
      <c r="CN39">
        <v>-0.402141094995304</v>
      </c>
      <c r="CO39">
        <v>0.827809167551454</v>
      </c>
      <c r="CP39">
        <v>-0.411442018430544</v>
      </c>
      <c r="CQ39">
        <v>-0.345913338680161</v>
      </c>
      <c r="CR39">
        <v>-0.562025535334699</v>
      </c>
      <c r="CS39">
        <v>-0.316431320959251</v>
      </c>
      <c r="CT39">
        <v>-0.810124723823359</v>
      </c>
      <c r="CU39">
        <v>0.484102493336965</v>
      </c>
      <c r="CV39">
        <v>-0.322205122951553</v>
      </c>
      <c r="CW39">
        <v>-0.604444726131137</v>
      </c>
      <c r="CX39">
        <v>-0.609052530733852</v>
      </c>
      <c r="CY39">
        <v>-0.430824109959018</v>
      </c>
      <c r="CZ39">
        <v>-0.263808004293328</v>
      </c>
      <c r="DA39">
        <v>0.532244469392039</v>
      </c>
      <c r="DB39">
        <v>-0.601132139796466</v>
      </c>
      <c r="DC39">
        <v>0.0454462560370635</v>
      </c>
      <c r="DD39">
        <v>-0.437762469812007</v>
      </c>
      <c r="DE39">
        <v>0.95317812382528</v>
      </c>
      <c r="DF39">
        <v>0.24605988400149</v>
      </c>
      <c r="DG39">
        <v>0.771307737290525</v>
      </c>
      <c r="DH39">
        <v>-0.846942923611786</v>
      </c>
      <c r="DI39">
        <v>-0.649450979182988</v>
      </c>
      <c r="DJ39">
        <v>-0.608405703039031</v>
      </c>
      <c r="DK39">
        <v>0.339595837879537</v>
      </c>
      <c r="DL39">
        <v>-0.135191212342158</v>
      </c>
      <c r="DM39">
        <v>0.577074000033016</v>
      </c>
      <c r="DN39">
        <v>0.468341357862029</v>
      </c>
      <c r="DO39">
        <v>-0.900873872689093</v>
      </c>
      <c r="DP39">
        <v>0.887589941993746</v>
      </c>
      <c r="DQ39">
        <v>-0.423187434716466</v>
      </c>
      <c r="DR39">
        <v>-0.417906655337102</v>
      </c>
      <c r="DS39">
        <v>-0.241602068067961</v>
      </c>
      <c r="DT39">
        <v>-0.285736824155324</v>
      </c>
      <c r="DU39">
        <v>-0.813416949855918</v>
      </c>
      <c r="DV39">
        <v>-0.31247278745048</v>
      </c>
      <c r="DW39">
        <v>-0.285449943908063</v>
      </c>
      <c r="DX39">
        <v>-0.362720165501147</v>
      </c>
      <c r="DY39">
        <v>-0.90653438181252</v>
      </c>
      <c r="DZ39">
        <v>-0.715560491045183</v>
      </c>
      <c r="EA39">
        <v>0.437646003171525</v>
      </c>
      <c r="EB39">
        <v>-1.01571264991501</v>
      </c>
      <c r="EC39">
        <v>-0.781515740621583</v>
      </c>
      <c r="ED39">
        <v>-0.41234990730316</v>
      </c>
      <c r="EE39">
        <v>7</v>
      </c>
    </row>
    <row r="40" spans="9:135">
      <c r="I40" t="s">
        <v>50</v>
      </c>
      <c r="J40">
        <v>0.517471331440399</v>
      </c>
      <c r="K40">
        <v>0.39386924655497</v>
      </c>
      <c r="L40">
        <v>0.443840929952957</v>
      </c>
      <c r="M40">
        <v>-0.233060831071067</v>
      </c>
      <c r="N40">
        <v>-0.961019361568728</v>
      </c>
      <c r="O40">
        <v>-0.310230226032841</v>
      </c>
      <c r="P40">
        <v>0.0350428343327509</v>
      </c>
      <c r="Q40">
        <v>0.373610884369848</v>
      </c>
      <c r="R40">
        <v>0.307851968989783</v>
      </c>
      <c r="S40">
        <v>0.358707229063739</v>
      </c>
      <c r="T40">
        <v>-0.427969945256653</v>
      </c>
      <c r="U40">
        <v>-0.0568645437740748</v>
      </c>
      <c r="V40">
        <v>-0.263446904012666</v>
      </c>
      <c r="W40">
        <v>-0.0438324439604307</v>
      </c>
      <c r="X40">
        <v>-0.0757191084064233</v>
      </c>
      <c r="Y40">
        <v>-0.910206380450136</v>
      </c>
      <c r="Z40">
        <v>-0.553999155491008</v>
      </c>
      <c r="AA40">
        <v>0.216031711452942</v>
      </c>
      <c r="AB40">
        <v>0.194591866481137</v>
      </c>
      <c r="AC40">
        <v>-0.0272862613139527</v>
      </c>
      <c r="AD40">
        <v>0.690082927989134</v>
      </c>
      <c r="AE40">
        <v>0.806690454322999</v>
      </c>
      <c r="AF40">
        <v>-0.0668696383178629</v>
      </c>
      <c r="AG40">
        <v>0.637208575527921</v>
      </c>
      <c r="AH40">
        <v>0.081794281592716</v>
      </c>
      <c r="AI40">
        <v>0.589103559517278</v>
      </c>
      <c r="AJ40">
        <v>0.251962802503109</v>
      </c>
      <c r="AK40">
        <v>1.14115862897452</v>
      </c>
      <c r="AL40">
        <v>-0.523474232773824</v>
      </c>
      <c r="AM40">
        <v>0.305894677418772</v>
      </c>
      <c r="AN40">
        <v>0.0102117233445094</v>
      </c>
      <c r="AO40">
        <v>0.394944705858129</v>
      </c>
      <c r="AP40">
        <v>-0.62460679256311</v>
      </c>
      <c r="AQ40">
        <v>-0.171941395029585</v>
      </c>
      <c r="AR40">
        <v>-0.721462338212112</v>
      </c>
      <c r="AS40">
        <v>0.8094483862364</v>
      </c>
      <c r="AT40">
        <v>-0.592173580795783</v>
      </c>
      <c r="AU40">
        <v>0.611401831694146</v>
      </c>
      <c r="AV40">
        <v>-0.264775699401887</v>
      </c>
      <c r="AW40">
        <v>-0.114093356303303</v>
      </c>
      <c r="AX40">
        <v>0.153307559223953</v>
      </c>
      <c r="AY40">
        <v>1.13762364854585</v>
      </c>
      <c r="AZ40">
        <v>0.0875669607731771</v>
      </c>
      <c r="BA40">
        <v>0.899115092507484</v>
      </c>
      <c r="BB40">
        <v>1.3492745145206</v>
      </c>
      <c r="BC40">
        <v>0.834637553666327</v>
      </c>
      <c r="BD40">
        <v>0.716469252430921</v>
      </c>
      <c r="BE40">
        <v>-0.0625334136205028</v>
      </c>
      <c r="BF40">
        <v>0.169233929149168</v>
      </c>
      <c r="BG40">
        <v>-0.1562465378209</v>
      </c>
      <c r="BH40">
        <v>-0.815069842019454</v>
      </c>
      <c r="BI40">
        <v>-0.334437385346095</v>
      </c>
      <c r="BJ40">
        <v>0.0618824569856969</v>
      </c>
      <c r="BK40">
        <v>0.934385758054163</v>
      </c>
      <c r="BL40">
        <v>0.373206323997825</v>
      </c>
      <c r="BM40">
        <v>0.24123936458652</v>
      </c>
      <c r="BN40">
        <v>-0.00272253151775868</v>
      </c>
      <c r="BO40">
        <v>0.569824519574944</v>
      </c>
      <c r="BP40">
        <v>0.868800789083644</v>
      </c>
      <c r="BQ40">
        <v>-0.380409125556026</v>
      </c>
      <c r="BR40">
        <v>0.696973093015614</v>
      </c>
      <c r="BS40">
        <v>2.82579111111111</v>
      </c>
      <c r="BV40">
        <v>-0.749209368325976</v>
      </c>
      <c r="BW40">
        <v>0.636181366048085</v>
      </c>
      <c r="BX40">
        <v>0.703639392576408</v>
      </c>
      <c r="BY40">
        <v>0.389900823303998</v>
      </c>
      <c r="BZ40">
        <v>-0.338199846655292</v>
      </c>
      <c r="CA40">
        <v>-0.301407282505678</v>
      </c>
      <c r="CB40">
        <v>-0.549920519299933</v>
      </c>
      <c r="CC40">
        <v>-0.292456854991768</v>
      </c>
      <c r="CD40">
        <v>-0.185894666235192</v>
      </c>
      <c r="CE40">
        <v>-0.434980915246265</v>
      </c>
      <c r="CF40">
        <v>0.383315586780723</v>
      </c>
      <c r="CG40">
        <v>0.371783987654897</v>
      </c>
      <c r="CH40">
        <v>0.636898646205085</v>
      </c>
      <c r="CI40">
        <v>0.426891083612157</v>
      </c>
      <c r="CJ40">
        <v>0.398892356506455</v>
      </c>
      <c r="CK40">
        <v>0.538016999748088</v>
      </c>
      <c r="CL40">
        <v>-0.858176126069518</v>
      </c>
      <c r="CM40">
        <v>-0.293099843939192</v>
      </c>
      <c r="CN40">
        <v>-0.402141094995304</v>
      </c>
      <c r="CO40">
        <v>0.827809167551454</v>
      </c>
      <c r="CP40">
        <v>-0.411442018430544</v>
      </c>
      <c r="CQ40">
        <v>-0.345913338680161</v>
      </c>
      <c r="CR40">
        <v>-0.562025535334699</v>
      </c>
      <c r="CS40">
        <v>-0.316431320959251</v>
      </c>
      <c r="CT40">
        <v>-0.810124723823359</v>
      </c>
      <c r="CU40">
        <v>0.484102493336965</v>
      </c>
      <c r="CV40">
        <v>-0.322205122951553</v>
      </c>
      <c r="CW40">
        <v>-0.604444726131137</v>
      </c>
      <c r="CX40">
        <v>-0.609052530733852</v>
      </c>
      <c r="CY40">
        <v>-0.430824109959018</v>
      </c>
      <c r="CZ40">
        <v>-0.263808004293328</v>
      </c>
      <c r="DA40">
        <v>0.532244469392039</v>
      </c>
      <c r="DB40">
        <v>-0.601132139796466</v>
      </c>
      <c r="DC40">
        <v>0.0454462560370635</v>
      </c>
      <c r="DD40">
        <v>-0.437762469812007</v>
      </c>
      <c r="DE40">
        <v>0.95317812382528</v>
      </c>
      <c r="DF40">
        <v>0.24605988400149</v>
      </c>
      <c r="DG40">
        <v>0.771307737290525</v>
      </c>
      <c r="DH40">
        <v>-0.846942923611786</v>
      </c>
      <c r="DI40">
        <v>-0.649450979182988</v>
      </c>
      <c r="DJ40">
        <v>-0.608405703039031</v>
      </c>
      <c r="DK40">
        <v>0.339595837879537</v>
      </c>
      <c r="DL40">
        <v>-0.135191212342158</v>
      </c>
      <c r="DM40">
        <v>0.577074000033016</v>
      </c>
      <c r="DN40">
        <v>0.468341357862029</v>
      </c>
      <c r="DO40">
        <v>-0.900873872689093</v>
      </c>
      <c r="DP40">
        <v>0.887589941993746</v>
      </c>
      <c r="DQ40">
        <v>-0.423187434716466</v>
      </c>
      <c r="DR40">
        <v>-0.417906655337102</v>
      </c>
      <c r="DS40">
        <v>-0.241602068067961</v>
      </c>
      <c r="DT40">
        <v>-0.285736824155324</v>
      </c>
      <c r="DU40">
        <v>-0.813416949855918</v>
      </c>
      <c r="DV40">
        <v>-0.31247278745048</v>
      </c>
      <c r="DW40">
        <v>-0.285449943908063</v>
      </c>
      <c r="DX40">
        <v>-0.362720165501147</v>
      </c>
      <c r="DY40">
        <v>-0.90653438181252</v>
      </c>
      <c r="DZ40">
        <v>-0.715560491045183</v>
      </c>
      <c r="EA40">
        <v>0.437646003171525</v>
      </c>
      <c r="EB40">
        <v>-1.01571264991501</v>
      </c>
      <c r="EC40">
        <v>-0.781515740621583</v>
      </c>
      <c r="ED40">
        <v>-0.41234990730316</v>
      </c>
      <c r="EE40">
        <v>7</v>
      </c>
    </row>
    <row r="41" spans="9:135">
      <c r="I41" t="s">
        <v>51</v>
      </c>
      <c r="J41">
        <v>0.391188784694854</v>
      </c>
      <c r="K41">
        <v>0.547355166653648</v>
      </c>
      <c r="L41">
        <v>0.595964315034815</v>
      </c>
      <c r="M41">
        <v>-0.236206012189721</v>
      </c>
      <c r="N41">
        <v>-0.657075498166387</v>
      </c>
      <c r="O41">
        <v>0.0361014477540423</v>
      </c>
      <c r="P41">
        <v>-0.000383443720170698</v>
      </c>
      <c r="Q41">
        <v>0.410717731170583</v>
      </c>
      <c r="R41">
        <v>0.4507672422082</v>
      </c>
      <c r="S41">
        <v>0.582190307072739</v>
      </c>
      <c r="T41">
        <v>-0.0431625296208698</v>
      </c>
      <c r="U41">
        <v>-0.0923807408719341</v>
      </c>
      <c r="V41">
        <v>-0.277020600570462</v>
      </c>
      <c r="W41">
        <v>-0.0661526020676086</v>
      </c>
      <c r="X41">
        <v>-0.130299639841488</v>
      </c>
      <c r="Y41">
        <v>-0.522553068657414</v>
      </c>
      <c r="Z41">
        <v>-0.652135478589967</v>
      </c>
      <c r="AA41">
        <v>0.262731669374225</v>
      </c>
      <c r="AB41">
        <v>0.322358425705145</v>
      </c>
      <c r="AC41">
        <v>0.00068588537314047</v>
      </c>
      <c r="AD41">
        <v>0.687804872957105</v>
      </c>
      <c r="AE41">
        <v>0.879260685301201</v>
      </c>
      <c r="AF41">
        <v>0.0179255309901415</v>
      </c>
      <c r="AG41">
        <v>0.679276774848813</v>
      </c>
      <c r="AH41">
        <v>0.133943674320456</v>
      </c>
      <c r="AI41">
        <v>0.77273808124463</v>
      </c>
      <c r="AJ41">
        <v>0.408047825021427</v>
      </c>
      <c r="AK41">
        <v>1.24666595005845</v>
      </c>
      <c r="AL41">
        <v>-0.154046094488833</v>
      </c>
      <c r="AM41">
        <v>0.538562753281356</v>
      </c>
      <c r="AN41">
        <v>0.141926801464229</v>
      </c>
      <c r="AO41">
        <v>0.103950964069111</v>
      </c>
      <c r="AP41">
        <v>-0.616360139275134</v>
      </c>
      <c r="AQ41">
        <v>-0.168019589413761</v>
      </c>
      <c r="AR41">
        <v>-1.00644463860659</v>
      </c>
      <c r="AS41">
        <v>0.846123582816811</v>
      </c>
      <c r="AT41">
        <v>-0.529046125452681</v>
      </c>
      <c r="AU41">
        <v>0.605998013898277</v>
      </c>
      <c r="AV41">
        <v>-0.626154605672693</v>
      </c>
      <c r="AW41">
        <v>-0.181227691880534</v>
      </c>
      <c r="AX41">
        <v>-0.0311867179962082</v>
      </c>
      <c r="AY41">
        <v>1.39388773475186</v>
      </c>
      <c r="AZ41">
        <v>0.630399570397844</v>
      </c>
      <c r="BA41">
        <v>0.705030307433241</v>
      </c>
      <c r="BB41">
        <v>1.67552531835608</v>
      </c>
      <c r="BC41">
        <v>1.52152265577196</v>
      </c>
      <c r="BD41">
        <v>0.5158098126779</v>
      </c>
      <c r="BE41">
        <v>-0.258310570761845</v>
      </c>
      <c r="BF41">
        <v>0.207974836370941</v>
      </c>
      <c r="BG41">
        <v>-0.273382759610429</v>
      </c>
      <c r="BH41">
        <v>-0.740257934307821</v>
      </c>
      <c r="BI41">
        <v>-0.202729615679447</v>
      </c>
      <c r="BJ41">
        <v>0.150229601295062</v>
      </c>
      <c r="BK41">
        <v>1.10073198228338</v>
      </c>
      <c r="BL41">
        <v>0.451091680336139</v>
      </c>
      <c r="BM41">
        <v>0.354569203351358</v>
      </c>
      <c r="BN41">
        <v>-0.333689735095548</v>
      </c>
      <c r="BO41">
        <v>0.740183104807921</v>
      </c>
      <c r="BP41">
        <v>0.900261647980534</v>
      </c>
      <c r="BQ41">
        <v>-0.370028249307424</v>
      </c>
      <c r="BR41">
        <v>0.90706590958747</v>
      </c>
      <c r="BS41">
        <v>1.40298111111111</v>
      </c>
      <c r="BV41">
        <v>-0.749209368325976</v>
      </c>
      <c r="BW41">
        <v>0.636181366048085</v>
      </c>
      <c r="BX41">
        <v>0.703639392576408</v>
      </c>
      <c r="BY41">
        <v>0.389900823303998</v>
      </c>
      <c r="BZ41">
        <v>-0.338199846655292</v>
      </c>
      <c r="CA41">
        <v>-0.301407282505678</v>
      </c>
      <c r="CB41">
        <v>-0.549920519299933</v>
      </c>
      <c r="CC41">
        <v>-0.292456854991768</v>
      </c>
      <c r="CD41">
        <v>-0.185894666235192</v>
      </c>
      <c r="CE41">
        <v>-0.434980915246265</v>
      </c>
      <c r="CF41">
        <v>0.383315586780723</v>
      </c>
      <c r="CG41">
        <v>0.371783987654897</v>
      </c>
      <c r="CH41">
        <v>0.636898646205085</v>
      </c>
      <c r="CI41">
        <v>0.426891083612157</v>
      </c>
      <c r="CJ41">
        <v>0.398892356506455</v>
      </c>
      <c r="CK41">
        <v>0.538016999748088</v>
      </c>
      <c r="CL41">
        <v>-0.858176126069518</v>
      </c>
      <c r="CM41">
        <v>-0.293099843939192</v>
      </c>
      <c r="CN41">
        <v>-0.402141094995304</v>
      </c>
      <c r="CO41">
        <v>0.827809167551454</v>
      </c>
      <c r="CP41">
        <v>-0.411442018430544</v>
      </c>
      <c r="CQ41">
        <v>-0.345913338680161</v>
      </c>
      <c r="CR41">
        <v>-0.562025535334699</v>
      </c>
      <c r="CS41">
        <v>-0.316431320959251</v>
      </c>
      <c r="CT41">
        <v>-0.810124723823359</v>
      </c>
      <c r="CU41">
        <v>0.484102493336965</v>
      </c>
      <c r="CV41">
        <v>-0.322205122951553</v>
      </c>
      <c r="CW41">
        <v>-0.604444726131137</v>
      </c>
      <c r="CX41">
        <v>-0.609052530733852</v>
      </c>
      <c r="CY41">
        <v>-0.430824109959018</v>
      </c>
      <c r="CZ41">
        <v>-0.263808004293328</v>
      </c>
      <c r="DA41">
        <v>0.532244469392039</v>
      </c>
      <c r="DB41">
        <v>-0.601132139796466</v>
      </c>
      <c r="DC41">
        <v>0.0454462560370635</v>
      </c>
      <c r="DD41">
        <v>-0.437762469812007</v>
      </c>
      <c r="DE41">
        <v>0.95317812382528</v>
      </c>
      <c r="DF41">
        <v>0.24605988400149</v>
      </c>
      <c r="DG41">
        <v>0.771307737290525</v>
      </c>
      <c r="DH41">
        <v>-0.846942923611786</v>
      </c>
      <c r="DI41">
        <v>-0.649450979182988</v>
      </c>
      <c r="DJ41">
        <v>-0.608405703039031</v>
      </c>
      <c r="DK41">
        <v>0.339595837879537</v>
      </c>
      <c r="DL41">
        <v>-0.135191212342158</v>
      </c>
      <c r="DM41">
        <v>0.577074000033016</v>
      </c>
      <c r="DN41">
        <v>0.468341357862029</v>
      </c>
      <c r="DO41">
        <v>-0.900873872689093</v>
      </c>
      <c r="DP41">
        <v>0.887589941993746</v>
      </c>
      <c r="DQ41">
        <v>-0.423187434716466</v>
      </c>
      <c r="DR41">
        <v>-0.417906655337102</v>
      </c>
      <c r="DS41">
        <v>-0.241602068067961</v>
      </c>
      <c r="DT41">
        <v>-0.285736824155324</v>
      </c>
      <c r="DU41">
        <v>-0.813416949855918</v>
      </c>
      <c r="DV41">
        <v>-0.31247278745048</v>
      </c>
      <c r="DW41">
        <v>-0.285449943908063</v>
      </c>
      <c r="DX41">
        <v>-0.362720165501147</v>
      </c>
      <c r="DY41">
        <v>-0.90653438181252</v>
      </c>
      <c r="DZ41">
        <v>-0.715560491045183</v>
      </c>
      <c r="EA41">
        <v>0.437646003171525</v>
      </c>
      <c r="EB41">
        <v>-1.01571264991501</v>
      </c>
      <c r="EC41">
        <v>-0.781515740621583</v>
      </c>
      <c r="ED41">
        <v>-0.41234990730316</v>
      </c>
      <c r="EE41">
        <v>7</v>
      </c>
    </row>
    <row r="42" spans="9:135">
      <c r="I42" t="s">
        <v>52</v>
      </c>
      <c r="J42">
        <v>0.0853734438844599</v>
      </c>
      <c r="K42">
        <v>0.657760786549773</v>
      </c>
      <c r="L42">
        <v>0.707152379303959</v>
      </c>
      <c r="M42">
        <v>-0.241515067925211</v>
      </c>
      <c r="N42">
        <v>-0.494722448888465</v>
      </c>
      <c r="O42">
        <v>0.241218803142927</v>
      </c>
      <c r="P42">
        <v>-0.228867680448482</v>
      </c>
      <c r="Q42">
        <v>0.0195203266222013</v>
      </c>
      <c r="R42">
        <v>0.453469599741523</v>
      </c>
      <c r="S42">
        <v>0.496529120350957</v>
      </c>
      <c r="T42">
        <v>0.328405502942666</v>
      </c>
      <c r="U42">
        <v>-0.102504581485673</v>
      </c>
      <c r="V42">
        <v>-0.221328126185689</v>
      </c>
      <c r="W42">
        <v>-0.0566778662126008</v>
      </c>
      <c r="X42">
        <v>-0.155737179832754</v>
      </c>
      <c r="Y42">
        <v>0.0705745286478588</v>
      </c>
      <c r="Z42">
        <v>-0.621869065188958</v>
      </c>
      <c r="AA42">
        <v>0.278530879480239</v>
      </c>
      <c r="AB42">
        <v>0.46959029839252</v>
      </c>
      <c r="AC42">
        <v>0.0379097830858478</v>
      </c>
      <c r="AD42">
        <v>0.615014433269779</v>
      </c>
      <c r="AE42">
        <v>0.827603885161978</v>
      </c>
      <c r="AF42">
        <v>0.237181677649884</v>
      </c>
      <c r="AG42">
        <v>0.635881283682506</v>
      </c>
      <c r="AH42">
        <v>0.136948239474178</v>
      </c>
      <c r="AI42">
        <v>0.97796050789717</v>
      </c>
      <c r="AJ42">
        <v>0.448822125903399</v>
      </c>
      <c r="AK42">
        <v>1.36244199130935</v>
      </c>
      <c r="AL42">
        <v>0.0770522871576178</v>
      </c>
      <c r="AM42">
        <v>0.757954202365482</v>
      </c>
      <c r="AN42">
        <v>0.206047445217523</v>
      </c>
      <c r="AO42">
        <v>-0.00278124527488616</v>
      </c>
      <c r="AP42">
        <v>-0.624213568012704</v>
      </c>
      <c r="AQ42">
        <v>-0.202581801885561</v>
      </c>
      <c r="AR42">
        <v>-1.21754319333036</v>
      </c>
      <c r="AS42">
        <v>0.856941752837322</v>
      </c>
      <c r="AT42">
        <v>-0.445905084387679</v>
      </c>
      <c r="AU42">
        <v>0.592985325158729</v>
      </c>
      <c r="AV42">
        <v>-1.06012693903013</v>
      </c>
      <c r="AW42">
        <v>-0.270234585002564</v>
      </c>
      <c r="AX42">
        <v>-0.276765259278745</v>
      </c>
      <c r="AY42">
        <v>1.64893980095818</v>
      </c>
      <c r="AZ42">
        <v>1.26467085215009</v>
      </c>
      <c r="BA42">
        <v>0.557354572148862</v>
      </c>
      <c r="BB42">
        <v>1.9326427503531</v>
      </c>
      <c r="BC42">
        <v>2.19415580729311</v>
      </c>
      <c r="BD42">
        <v>0.369005347635663</v>
      </c>
      <c r="BE42">
        <v>-0.552773262172078</v>
      </c>
      <c r="BF42">
        <v>0.242676329577537</v>
      </c>
      <c r="BG42">
        <v>-0.443279654226134</v>
      </c>
      <c r="BH42">
        <v>-0.55530655111488</v>
      </c>
      <c r="BI42">
        <v>0.142624898004879</v>
      </c>
      <c r="BJ42">
        <v>0.246554074674129</v>
      </c>
      <c r="BK42">
        <v>1.26427494843105</v>
      </c>
      <c r="BL42">
        <v>0.463950757074788</v>
      </c>
      <c r="BM42">
        <v>0.457647405462542</v>
      </c>
      <c r="BN42">
        <v>-0.655376707021693</v>
      </c>
      <c r="BO42">
        <v>0.941595857449685</v>
      </c>
      <c r="BP42">
        <v>0.889407717202342</v>
      </c>
      <c r="BQ42">
        <v>-0.290465130606699</v>
      </c>
      <c r="BR42">
        <v>1.01213044301833</v>
      </c>
      <c r="BS42">
        <v>1.29948111111111</v>
      </c>
      <c r="BV42">
        <v>-0.749209368325976</v>
      </c>
      <c r="BW42">
        <v>0.636181366048085</v>
      </c>
      <c r="BX42">
        <v>0.703639392576408</v>
      </c>
      <c r="BY42">
        <v>0.389900823303998</v>
      </c>
      <c r="BZ42">
        <v>-0.338199846655292</v>
      </c>
      <c r="CA42">
        <v>-0.301407282505678</v>
      </c>
      <c r="CB42">
        <v>-0.549920519299933</v>
      </c>
      <c r="CC42">
        <v>-0.292456854991768</v>
      </c>
      <c r="CD42">
        <v>-0.185894666235192</v>
      </c>
      <c r="CE42">
        <v>-0.434980915246265</v>
      </c>
      <c r="CF42">
        <v>0.383315586780723</v>
      </c>
      <c r="CG42">
        <v>0.371783987654897</v>
      </c>
      <c r="CH42">
        <v>0.636898646205085</v>
      </c>
      <c r="CI42">
        <v>0.426891083612157</v>
      </c>
      <c r="CJ42">
        <v>0.398892356506455</v>
      </c>
      <c r="CK42">
        <v>0.538016999748088</v>
      </c>
      <c r="CL42">
        <v>-0.858176126069518</v>
      </c>
      <c r="CM42">
        <v>-0.293099843939192</v>
      </c>
      <c r="CN42">
        <v>-0.402141094995304</v>
      </c>
      <c r="CO42">
        <v>0.827809167551454</v>
      </c>
      <c r="CP42">
        <v>-0.411442018430544</v>
      </c>
      <c r="CQ42">
        <v>-0.345913338680161</v>
      </c>
      <c r="CR42">
        <v>-0.562025535334699</v>
      </c>
      <c r="CS42">
        <v>-0.316431320959251</v>
      </c>
      <c r="CT42">
        <v>-0.810124723823359</v>
      </c>
      <c r="CU42">
        <v>0.484102493336965</v>
      </c>
      <c r="CV42">
        <v>-0.322205122951553</v>
      </c>
      <c r="CW42">
        <v>-0.604444726131137</v>
      </c>
      <c r="CX42">
        <v>-0.609052530733852</v>
      </c>
      <c r="CY42">
        <v>-0.430824109959018</v>
      </c>
      <c r="CZ42">
        <v>-0.263808004293328</v>
      </c>
      <c r="DA42">
        <v>0.532244469392039</v>
      </c>
      <c r="DB42">
        <v>-0.601132139796466</v>
      </c>
      <c r="DC42">
        <v>0.0454462560370635</v>
      </c>
      <c r="DD42">
        <v>-0.437762469812007</v>
      </c>
      <c r="DE42">
        <v>0.95317812382528</v>
      </c>
      <c r="DF42">
        <v>0.24605988400149</v>
      </c>
      <c r="DG42">
        <v>0.771307737290525</v>
      </c>
      <c r="DH42">
        <v>-0.846942923611786</v>
      </c>
      <c r="DI42">
        <v>-0.649450979182988</v>
      </c>
      <c r="DJ42">
        <v>-0.608405703039031</v>
      </c>
      <c r="DK42">
        <v>0.339595837879537</v>
      </c>
      <c r="DL42">
        <v>-0.135191212342158</v>
      </c>
      <c r="DM42">
        <v>0.577074000033016</v>
      </c>
      <c r="DN42">
        <v>0.468341357862029</v>
      </c>
      <c r="DO42">
        <v>-0.900873872689093</v>
      </c>
      <c r="DP42">
        <v>0.887589941993746</v>
      </c>
      <c r="DQ42">
        <v>-0.423187434716466</v>
      </c>
      <c r="DR42">
        <v>-0.417906655337102</v>
      </c>
      <c r="DS42">
        <v>-0.241602068067961</v>
      </c>
      <c r="DT42">
        <v>-0.285736824155324</v>
      </c>
      <c r="DU42">
        <v>-0.813416949855918</v>
      </c>
      <c r="DV42">
        <v>-0.31247278745048</v>
      </c>
      <c r="DW42">
        <v>-0.285449943908063</v>
      </c>
      <c r="DX42">
        <v>-0.362720165501147</v>
      </c>
      <c r="DY42">
        <v>-0.90653438181252</v>
      </c>
      <c r="DZ42">
        <v>-0.715560491045183</v>
      </c>
      <c r="EA42">
        <v>0.437646003171525</v>
      </c>
      <c r="EB42">
        <v>-1.01571264991501</v>
      </c>
      <c r="EC42">
        <v>-0.781515740621583</v>
      </c>
      <c r="ED42">
        <v>-0.41234990730316</v>
      </c>
      <c r="EE42">
        <v>7</v>
      </c>
    </row>
    <row r="43" spans="9:135">
      <c r="I43" t="s">
        <v>53</v>
      </c>
      <c r="J43">
        <v>-0.155446618392533</v>
      </c>
      <c r="K43">
        <v>0.684879060925052</v>
      </c>
      <c r="L43">
        <v>0.740640368347448</v>
      </c>
      <c r="M43">
        <v>-0.249022965421542</v>
      </c>
      <c r="N43">
        <v>-0.341642066627792</v>
      </c>
      <c r="O43">
        <v>0.357078890464965</v>
      </c>
      <c r="P43">
        <v>-0.444608785666136</v>
      </c>
      <c r="Q43">
        <v>-0.421112770656417</v>
      </c>
      <c r="R43">
        <v>0.256874072771398</v>
      </c>
      <c r="S43">
        <v>0.107567496823711</v>
      </c>
      <c r="T43">
        <v>0.648821884003811</v>
      </c>
      <c r="U43">
        <v>-0.101488052782625</v>
      </c>
      <c r="V43">
        <v>-0.0816314129919747</v>
      </c>
      <c r="W43">
        <v>-0.0432972209817469</v>
      </c>
      <c r="X43">
        <v>-0.157159791390056</v>
      </c>
      <c r="Y43">
        <v>0.776332581283852</v>
      </c>
      <c r="Z43">
        <v>-0.412711756491819</v>
      </c>
      <c r="AA43">
        <v>0.332831530055629</v>
      </c>
      <c r="AB43">
        <v>0.65137929466627</v>
      </c>
      <c r="AC43">
        <v>0.0945064815924065</v>
      </c>
      <c r="AD43">
        <v>0.475473900387741</v>
      </c>
      <c r="AE43">
        <v>0.730478708226715</v>
      </c>
      <c r="AF43">
        <v>0.454587191805067</v>
      </c>
      <c r="AG43">
        <v>0.527651811391392</v>
      </c>
      <c r="AH43">
        <v>0.0573359155206147</v>
      </c>
      <c r="AI43">
        <v>1.20677998650782</v>
      </c>
      <c r="AJ43">
        <v>0.460777568889541</v>
      </c>
      <c r="AK43">
        <v>1.44875021572474</v>
      </c>
      <c r="AL43">
        <v>0.234174586745701</v>
      </c>
      <c r="AM43">
        <v>0.896468799660926</v>
      </c>
      <c r="AN43">
        <v>0.245033668660941</v>
      </c>
      <c r="AO43">
        <v>0.0387584970222883</v>
      </c>
      <c r="AP43">
        <v>-0.648128737551292</v>
      </c>
      <c r="AQ43">
        <v>-0.226226962274656</v>
      </c>
      <c r="AR43">
        <v>-1.06287750994369</v>
      </c>
      <c r="AS43">
        <v>0.854707908227052</v>
      </c>
      <c r="AT43">
        <v>-0.320147492865047</v>
      </c>
      <c r="AU43">
        <v>0.576263913341373</v>
      </c>
      <c r="AV43">
        <v>-1.20580816636107</v>
      </c>
      <c r="AW43">
        <v>-0.32571631196627</v>
      </c>
      <c r="AX43">
        <v>-0.567865732463279</v>
      </c>
      <c r="AY43">
        <v>1.8640772454774</v>
      </c>
      <c r="AZ43">
        <v>1.88340236135006</v>
      </c>
      <c r="BA43">
        <v>0.452510385236066</v>
      </c>
      <c r="BB43">
        <v>2.07246413038121</v>
      </c>
      <c r="BC43">
        <v>2.73038612819786</v>
      </c>
      <c r="BD43">
        <v>0.256723681758188</v>
      </c>
      <c r="BE43">
        <v>-0.727591995660283</v>
      </c>
      <c r="BF43">
        <v>0.305998176470657</v>
      </c>
      <c r="BG43">
        <v>-0.951568231727318</v>
      </c>
      <c r="BH43">
        <v>-0.509582370600084</v>
      </c>
      <c r="BI43">
        <v>0.708683396049447</v>
      </c>
      <c r="BJ43">
        <v>0.3272563410665</v>
      </c>
      <c r="BK43">
        <v>1.41648099659054</v>
      </c>
      <c r="BL43">
        <v>0.49583517451463</v>
      </c>
      <c r="BM43">
        <v>0.51301317755001</v>
      </c>
      <c r="BN43">
        <v>-0.908899173039951</v>
      </c>
      <c r="BO43">
        <v>1.17805462809035</v>
      </c>
      <c r="BP43">
        <v>0.873101530925141</v>
      </c>
      <c r="BQ43">
        <v>-0.14077439775032</v>
      </c>
      <c r="BR43">
        <v>0.959863452573637</v>
      </c>
      <c r="BS43">
        <v>1.44240222222222</v>
      </c>
      <c r="BV43">
        <v>-0.749209368325976</v>
      </c>
      <c r="BW43">
        <v>0.636181366048085</v>
      </c>
      <c r="BX43">
        <v>0.703639392576408</v>
      </c>
      <c r="BY43">
        <v>0.389900823303998</v>
      </c>
      <c r="BZ43">
        <v>-0.338199846655292</v>
      </c>
      <c r="CA43">
        <v>-0.301407282505678</v>
      </c>
      <c r="CB43">
        <v>-0.549920519299933</v>
      </c>
      <c r="CC43">
        <v>-0.292456854991768</v>
      </c>
      <c r="CD43">
        <v>-0.185894666235192</v>
      </c>
      <c r="CE43">
        <v>-0.434980915246265</v>
      </c>
      <c r="CF43">
        <v>0.383315586780723</v>
      </c>
      <c r="CG43">
        <v>0.371783987654897</v>
      </c>
      <c r="CH43">
        <v>0.636898646205085</v>
      </c>
      <c r="CI43">
        <v>0.426891083612157</v>
      </c>
      <c r="CJ43">
        <v>0.398892356506455</v>
      </c>
      <c r="CK43">
        <v>0.538016999748088</v>
      </c>
      <c r="CL43">
        <v>-0.858176126069518</v>
      </c>
      <c r="CM43">
        <v>-0.293099843939192</v>
      </c>
      <c r="CN43">
        <v>-0.402141094995304</v>
      </c>
      <c r="CO43">
        <v>0.827809167551454</v>
      </c>
      <c r="CP43">
        <v>-0.411442018430544</v>
      </c>
      <c r="CQ43">
        <v>-0.345913338680161</v>
      </c>
      <c r="CR43">
        <v>-0.562025535334699</v>
      </c>
      <c r="CS43">
        <v>-0.316431320959251</v>
      </c>
      <c r="CT43">
        <v>-0.810124723823359</v>
      </c>
      <c r="CU43">
        <v>0.484102493336965</v>
      </c>
      <c r="CV43">
        <v>-0.322205122951553</v>
      </c>
      <c r="CW43">
        <v>-0.604444726131137</v>
      </c>
      <c r="CX43">
        <v>-0.609052530733852</v>
      </c>
      <c r="CY43">
        <v>-0.430824109959018</v>
      </c>
      <c r="CZ43">
        <v>-0.263808004293328</v>
      </c>
      <c r="DA43">
        <v>0.532244469392039</v>
      </c>
      <c r="DB43">
        <v>-0.601132139796466</v>
      </c>
      <c r="DC43">
        <v>0.0454462560370635</v>
      </c>
      <c r="DD43">
        <v>-0.437762469812007</v>
      </c>
      <c r="DE43">
        <v>0.95317812382528</v>
      </c>
      <c r="DF43">
        <v>0.24605988400149</v>
      </c>
      <c r="DG43">
        <v>0.771307737290525</v>
      </c>
      <c r="DH43">
        <v>-0.846942923611786</v>
      </c>
      <c r="DI43">
        <v>-0.649450979182988</v>
      </c>
      <c r="DJ43">
        <v>-0.608405703039031</v>
      </c>
      <c r="DK43">
        <v>0.339595837879537</v>
      </c>
      <c r="DL43">
        <v>-0.135191212342158</v>
      </c>
      <c r="DM43">
        <v>0.577074000033016</v>
      </c>
      <c r="DN43">
        <v>0.468341357862029</v>
      </c>
      <c r="DO43">
        <v>-0.900873872689093</v>
      </c>
      <c r="DP43">
        <v>0.887589941993746</v>
      </c>
      <c r="DQ43">
        <v>-0.423187434716466</v>
      </c>
      <c r="DR43">
        <v>-0.417906655337102</v>
      </c>
      <c r="DS43">
        <v>-0.241602068067961</v>
      </c>
      <c r="DT43">
        <v>-0.285736824155324</v>
      </c>
      <c r="DU43">
        <v>-0.813416949855918</v>
      </c>
      <c r="DV43">
        <v>-0.31247278745048</v>
      </c>
      <c r="DW43">
        <v>-0.285449943908063</v>
      </c>
      <c r="DX43">
        <v>-0.362720165501147</v>
      </c>
      <c r="DY43">
        <v>-0.90653438181252</v>
      </c>
      <c r="DZ43">
        <v>-0.715560491045183</v>
      </c>
      <c r="EA43">
        <v>0.437646003171525</v>
      </c>
      <c r="EB43">
        <v>-1.01571264991501</v>
      </c>
      <c r="EC43">
        <v>-0.781515740621583</v>
      </c>
      <c r="ED43">
        <v>-0.41234990730316</v>
      </c>
      <c r="EE43">
        <v>7</v>
      </c>
    </row>
    <row r="44" spans="9:135">
      <c r="I44" t="s">
        <v>54</v>
      </c>
      <c r="J44">
        <v>-0.228743674497836</v>
      </c>
      <c r="K44">
        <v>0.661887990592515</v>
      </c>
      <c r="L44">
        <v>0.726464942298021</v>
      </c>
      <c r="M44">
        <v>-0.257779553389905</v>
      </c>
      <c r="N44">
        <v>-0.249075537213948</v>
      </c>
      <c r="O44">
        <v>0.443688629639109</v>
      </c>
      <c r="P44">
        <v>-0.659141787941648</v>
      </c>
      <c r="Q44">
        <v>-0.594943919268203</v>
      </c>
      <c r="R44">
        <v>0.111682885966984</v>
      </c>
      <c r="S44">
        <v>-0.202585931350357</v>
      </c>
      <c r="T44">
        <v>0.618994692900136</v>
      </c>
      <c r="U44">
        <v>-0.0885285608225738</v>
      </c>
      <c r="V44">
        <v>0.109876294594285</v>
      </c>
      <c r="W44">
        <v>-0.0161809566891433</v>
      </c>
      <c r="X44">
        <v>-0.138937341695384</v>
      </c>
      <c r="Y44">
        <v>1.33049188731284</v>
      </c>
      <c r="Z44">
        <v>0.0139696643967526</v>
      </c>
      <c r="AA44">
        <v>0.415831745754403</v>
      </c>
      <c r="AB44">
        <v>0.771273772170165</v>
      </c>
      <c r="AC44">
        <v>0.177962362757602</v>
      </c>
      <c r="AD44">
        <v>0.343351889331325</v>
      </c>
      <c r="AE44">
        <v>0.62538917718613</v>
      </c>
      <c r="AF44">
        <v>0.533389361889276</v>
      </c>
      <c r="AG44">
        <v>0.399190537746713</v>
      </c>
      <c r="AH44">
        <v>-0.138560616176895</v>
      </c>
      <c r="AI44">
        <v>1.47900948011055</v>
      </c>
      <c r="AJ44">
        <v>0.466787902265198</v>
      </c>
      <c r="AK44">
        <v>1.49849714243577</v>
      </c>
      <c r="AL44">
        <v>0.436247838042117</v>
      </c>
      <c r="AM44">
        <v>0.962634316722946</v>
      </c>
      <c r="AN44">
        <v>0.306738693417918</v>
      </c>
      <c r="AO44">
        <v>-0.123960508435467</v>
      </c>
      <c r="AP44">
        <v>-0.671088998898954</v>
      </c>
      <c r="AQ44">
        <v>-0.250422130308018</v>
      </c>
      <c r="AR44">
        <v>-0.882290825947235</v>
      </c>
      <c r="AS44">
        <v>0.844302821907526</v>
      </c>
      <c r="AT44">
        <v>-0.226829534365084</v>
      </c>
      <c r="AU44">
        <v>0.569358822820599</v>
      </c>
      <c r="AV44">
        <v>-0.877330504659051</v>
      </c>
      <c r="AW44">
        <v>-0.23191574459491</v>
      </c>
      <c r="AX44">
        <v>-0.73133550776874</v>
      </c>
      <c r="AY44">
        <v>1.98702473095018</v>
      </c>
      <c r="AZ44">
        <v>2.37821615819507</v>
      </c>
      <c r="BA44">
        <v>0.366961189185237</v>
      </c>
      <c r="BB44">
        <v>2.16651831014936</v>
      </c>
      <c r="BC44">
        <v>2.98551730947565</v>
      </c>
      <c r="BD44">
        <v>0.141930378515211</v>
      </c>
      <c r="BE44">
        <v>-0.706973799113776</v>
      </c>
      <c r="BF44">
        <v>0.404033733843066</v>
      </c>
      <c r="BG44">
        <v>-1.25994455478119</v>
      </c>
      <c r="BH44">
        <v>-0.0472422258702295</v>
      </c>
      <c r="BI44">
        <v>1.44017053870409</v>
      </c>
      <c r="BJ44">
        <v>0.393444845298877</v>
      </c>
      <c r="BK44">
        <v>1.56589914798714</v>
      </c>
      <c r="BL44">
        <v>0.550993365975396</v>
      </c>
      <c r="BM44">
        <v>0.511285952248025</v>
      </c>
      <c r="BN44">
        <v>-0.853480756134525</v>
      </c>
      <c r="BO44">
        <v>1.46433822848936</v>
      </c>
      <c r="BP44">
        <v>0.846089759213653</v>
      </c>
      <c r="BQ44">
        <v>0.0675971772475662</v>
      </c>
      <c r="BR44">
        <v>0.767895725315684</v>
      </c>
      <c r="BS44">
        <v>0.771714444444441</v>
      </c>
      <c r="BV44">
        <v>-0.749209368325976</v>
      </c>
      <c r="BW44">
        <v>0.636181366048085</v>
      </c>
      <c r="BX44">
        <v>0.703639392576408</v>
      </c>
      <c r="BY44">
        <v>0.389900823303998</v>
      </c>
      <c r="BZ44">
        <v>-0.338199846655292</v>
      </c>
      <c r="CA44">
        <v>-0.301407282505678</v>
      </c>
      <c r="CB44">
        <v>-0.549920519299933</v>
      </c>
      <c r="CC44">
        <v>-0.292456854991768</v>
      </c>
      <c r="CD44">
        <v>-0.185894666235192</v>
      </c>
      <c r="CE44">
        <v>-0.434980915246265</v>
      </c>
      <c r="CF44">
        <v>0.383315586780723</v>
      </c>
      <c r="CG44">
        <v>0.371783987654897</v>
      </c>
      <c r="CH44">
        <v>0.636898646205085</v>
      </c>
      <c r="CI44">
        <v>0.426891083612157</v>
      </c>
      <c r="CJ44">
        <v>0.398892356506455</v>
      </c>
      <c r="CK44">
        <v>0.538016999748088</v>
      </c>
      <c r="CL44">
        <v>-0.858176126069518</v>
      </c>
      <c r="CM44">
        <v>-0.293099843939192</v>
      </c>
      <c r="CN44">
        <v>-0.402141094995304</v>
      </c>
      <c r="CO44">
        <v>0.827809167551454</v>
      </c>
      <c r="CP44">
        <v>-0.411442018430544</v>
      </c>
      <c r="CQ44">
        <v>-0.345913338680161</v>
      </c>
      <c r="CR44">
        <v>-0.562025535334699</v>
      </c>
      <c r="CS44">
        <v>-0.316431320959251</v>
      </c>
      <c r="CT44">
        <v>-0.810124723823359</v>
      </c>
      <c r="CU44">
        <v>0.484102493336965</v>
      </c>
      <c r="CV44">
        <v>-0.322205122951553</v>
      </c>
      <c r="CW44">
        <v>-0.604444726131137</v>
      </c>
      <c r="CX44">
        <v>-0.609052530733852</v>
      </c>
      <c r="CY44">
        <v>-0.430824109959018</v>
      </c>
      <c r="CZ44">
        <v>-0.263808004293328</v>
      </c>
      <c r="DA44">
        <v>0.532244469392039</v>
      </c>
      <c r="DB44">
        <v>-0.601132139796466</v>
      </c>
      <c r="DC44">
        <v>0.0454462560370635</v>
      </c>
      <c r="DD44">
        <v>-0.437762469812007</v>
      </c>
      <c r="DE44">
        <v>0.95317812382528</v>
      </c>
      <c r="DF44">
        <v>0.24605988400149</v>
      </c>
      <c r="DG44">
        <v>0.771307737290525</v>
      </c>
      <c r="DH44">
        <v>-0.846942923611786</v>
      </c>
      <c r="DI44">
        <v>-0.649450979182988</v>
      </c>
      <c r="DJ44">
        <v>-0.608405703039031</v>
      </c>
      <c r="DK44">
        <v>0.339595837879537</v>
      </c>
      <c r="DL44">
        <v>-0.135191212342158</v>
      </c>
      <c r="DM44">
        <v>0.577074000033016</v>
      </c>
      <c r="DN44">
        <v>0.468341357862029</v>
      </c>
      <c r="DO44">
        <v>-0.900873872689093</v>
      </c>
      <c r="DP44">
        <v>0.887589941993746</v>
      </c>
      <c r="DQ44">
        <v>-0.423187434716466</v>
      </c>
      <c r="DR44">
        <v>-0.417906655337102</v>
      </c>
      <c r="DS44">
        <v>-0.241602068067961</v>
      </c>
      <c r="DT44">
        <v>-0.285736824155324</v>
      </c>
      <c r="DU44">
        <v>-0.813416949855918</v>
      </c>
      <c r="DV44">
        <v>-0.31247278745048</v>
      </c>
      <c r="DW44">
        <v>-0.285449943908063</v>
      </c>
      <c r="DX44">
        <v>-0.362720165501147</v>
      </c>
      <c r="DY44">
        <v>-0.90653438181252</v>
      </c>
      <c r="DZ44">
        <v>-0.715560491045183</v>
      </c>
      <c r="EA44">
        <v>0.437646003171525</v>
      </c>
      <c r="EB44">
        <v>-1.01571264991501</v>
      </c>
      <c r="EC44">
        <v>-0.781515740621583</v>
      </c>
      <c r="ED44">
        <v>-0.41234990730316</v>
      </c>
      <c r="EE44">
        <v>7</v>
      </c>
    </row>
    <row r="45" spans="9:135">
      <c r="I45" t="s">
        <v>55</v>
      </c>
      <c r="J45">
        <v>-0.223740049921436</v>
      </c>
      <c r="K45">
        <v>0.660960508776414</v>
      </c>
      <c r="L45">
        <v>0.742698210604624</v>
      </c>
      <c r="M45">
        <v>-0.265098772359039</v>
      </c>
      <c r="N45">
        <v>-0.202489247281262</v>
      </c>
      <c r="O45">
        <v>0.52307543253036</v>
      </c>
      <c r="P45">
        <v>-0.724098024354342</v>
      </c>
      <c r="Q45">
        <v>-0.411214534972295</v>
      </c>
      <c r="R45">
        <v>0.120520501557046</v>
      </c>
      <c r="S45">
        <v>-0.39869516378962</v>
      </c>
      <c r="T45">
        <v>0.142387743177473</v>
      </c>
      <c r="U45">
        <v>-0.0678575478140347</v>
      </c>
      <c r="V45">
        <v>0.265418395675596</v>
      </c>
      <c r="W45">
        <v>0.027559834162721</v>
      </c>
      <c r="X45">
        <v>-0.108954052566251</v>
      </c>
      <c r="Y45">
        <v>1.38082245835547</v>
      </c>
      <c r="Z45">
        <v>0.454885663612307</v>
      </c>
      <c r="AA45">
        <v>0.52970392951197</v>
      </c>
      <c r="AB45">
        <v>0.82703353411087</v>
      </c>
      <c r="AC45">
        <v>0.297285352865192</v>
      </c>
      <c r="AD45">
        <v>0.253593346695298</v>
      </c>
      <c r="AE45">
        <v>0.466564660296817</v>
      </c>
      <c r="AF45">
        <v>0.524029004228383</v>
      </c>
      <c r="AG45">
        <v>0.27350507687317</v>
      </c>
      <c r="AH45">
        <v>-0.471845284636647</v>
      </c>
      <c r="AI45">
        <v>1.78113371092764</v>
      </c>
      <c r="AJ45">
        <v>0.491303366639989</v>
      </c>
      <c r="AK45">
        <v>1.47201707634796</v>
      </c>
      <c r="AL45">
        <v>0.692580395239743</v>
      </c>
      <c r="AM45">
        <v>0.934971002976213</v>
      </c>
      <c r="AN45">
        <v>0.409214242222117</v>
      </c>
      <c r="AO45">
        <v>-0.455633766687825</v>
      </c>
      <c r="AP45">
        <v>-0.694363886650459</v>
      </c>
      <c r="AQ45">
        <v>-0.246307308996806</v>
      </c>
      <c r="AR45">
        <v>-0.989876253873988</v>
      </c>
      <c r="AS45">
        <v>0.847924304858115</v>
      </c>
      <c r="AT45">
        <v>-0.182390794004959</v>
      </c>
      <c r="AU45">
        <v>0.475929300667884</v>
      </c>
      <c r="AV45">
        <v>-0.404444655680004</v>
      </c>
      <c r="AW45">
        <v>0.00419605710899087</v>
      </c>
      <c r="AX45">
        <v>-0.642766743400695</v>
      </c>
      <c r="AY45">
        <v>2.07000788928214</v>
      </c>
      <c r="AZ45">
        <v>2.62102467092064</v>
      </c>
      <c r="BA45">
        <v>0.292998553573586</v>
      </c>
      <c r="BB45">
        <v>2.25072104778987</v>
      </c>
      <c r="BC45">
        <v>2.86606922767166</v>
      </c>
      <c r="BD45">
        <v>0.0478727883814334</v>
      </c>
      <c r="BE45">
        <v>-0.627195013946827</v>
      </c>
      <c r="BF45">
        <v>0.491526238534454</v>
      </c>
      <c r="BG45">
        <v>-1.10285122745598</v>
      </c>
      <c r="BH45">
        <v>0.266970945514459</v>
      </c>
      <c r="BI45">
        <v>2.2472221825051</v>
      </c>
      <c r="BJ45">
        <v>0.462865786441814</v>
      </c>
      <c r="BK45">
        <v>1.63487115324873</v>
      </c>
      <c r="BL45">
        <v>0.599346638660016</v>
      </c>
      <c r="BM45">
        <v>0.511286897560286</v>
      </c>
      <c r="BN45">
        <v>-0.452277293681647</v>
      </c>
      <c r="BO45">
        <v>1.78078014905987</v>
      </c>
      <c r="BP45">
        <v>0.795031671193534</v>
      </c>
      <c r="BQ45">
        <v>0.310818907029119</v>
      </c>
      <c r="BR45">
        <v>0.505528000546298</v>
      </c>
      <c r="BS45">
        <v>1.14558555555554</v>
      </c>
      <c r="BV45">
        <v>-0.749209368325976</v>
      </c>
      <c r="BW45">
        <v>0.636181366048085</v>
      </c>
      <c r="BX45">
        <v>0.703639392576408</v>
      </c>
      <c r="BY45">
        <v>0.389900823303998</v>
      </c>
      <c r="BZ45">
        <v>-0.338199846655292</v>
      </c>
      <c r="CA45">
        <v>-0.301407282505678</v>
      </c>
      <c r="CB45">
        <v>-0.549920519299933</v>
      </c>
      <c r="CC45">
        <v>-0.292456854991768</v>
      </c>
      <c r="CD45">
        <v>-0.185894666235192</v>
      </c>
      <c r="CE45">
        <v>-0.434980915246265</v>
      </c>
      <c r="CF45">
        <v>0.383315586780723</v>
      </c>
      <c r="CG45">
        <v>0.371783987654897</v>
      </c>
      <c r="CH45">
        <v>0.636898646205085</v>
      </c>
      <c r="CI45">
        <v>0.426891083612157</v>
      </c>
      <c r="CJ45">
        <v>0.398892356506455</v>
      </c>
      <c r="CK45">
        <v>0.538016999748088</v>
      </c>
      <c r="CL45">
        <v>-0.858176126069518</v>
      </c>
      <c r="CM45">
        <v>-0.293099843939192</v>
      </c>
      <c r="CN45">
        <v>-0.402141094995304</v>
      </c>
      <c r="CO45">
        <v>0.827809167551454</v>
      </c>
      <c r="CP45">
        <v>-0.411442018430544</v>
      </c>
      <c r="CQ45">
        <v>-0.345913338680161</v>
      </c>
      <c r="CR45">
        <v>-0.562025535334699</v>
      </c>
      <c r="CS45">
        <v>-0.316431320959251</v>
      </c>
      <c r="CT45">
        <v>-0.810124723823359</v>
      </c>
      <c r="CU45">
        <v>0.484102493336965</v>
      </c>
      <c r="CV45">
        <v>-0.322205122951553</v>
      </c>
      <c r="CW45">
        <v>-0.604444726131137</v>
      </c>
      <c r="CX45">
        <v>-0.609052530733852</v>
      </c>
      <c r="CY45">
        <v>-0.430824109959018</v>
      </c>
      <c r="CZ45">
        <v>-0.263808004293328</v>
      </c>
      <c r="DA45">
        <v>0.532244469392039</v>
      </c>
      <c r="DB45">
        <v>-0.601132139796466</v>
      </c>
      <c r="DC45">
        <v>0.0454462560370635</v>
      </c>
      <c r="DD45">
        <v>-0.437762469812007</v>
      </c>
      <c r="DE45">
        <v>0.95317812382528</v>
      </c>
      <c r="DF45">
        <v>0.24605988400149</v>
      </c>
      <c r="DG45">
        <v>0.771307737290525</v>
      </c>
      <c r="DH45">
        <v>-0.846942923611786</v>
      </c>
      <c r="DI45">
        <v>-0.649450979182988</v>
      </c>
      <c r="DJ45">
        <v>-0.608405703039031</v>
      </c>
      <c r="DK45">
        <v>0.339595837879537</v>
      </c>
      <c r="DL45">
        <v>-0.135191212342158</v>
      </c>
      <c r="DM45">
        <v>0.577074000033016</v>
      </c>
      <c r="DN45">
        <v>0.468341357862029</v>
      </c>
      <c r="DO45">
        <v>-0.900873872689093</v>
      </c>
      <c r="DP45">
        <v>0.887589941993746</v>
      </c>
      <c r="DQ45">
        <v>-0.423187434716466</v>
      </c>
      <c r="DR45">
        <v>-0.417906655337102</v>
      </c>
      <c r="DS45">
        <v>-0.241602068067961</v>
      </c>
      <c r="DT45">
        <v>-0.285736824155324</v>
      </c>
      <c r="DU45">
        <v>-0.813416949855918</v>
      </c>
      <c r="DV45">
        <v>-0.31247278745048</v>
      </c>
      <c r="DW45">
        <v>-0.285449943908063</v>
      </c>
      <c r="DX45">
        <v>-0.362720165501147</v>
      </c>
      <c r="DY45">
        <v>-0.90653438181252</v>
      </c>
      <c r="DZ45">
        <v>-0.715560491045183</v>
      </c>
      <c r="EA45">
        <v>0.437646003171525</v>
      </c>
      <c r="EB45">
        <v>-1.01571264991501</v>
      </c>
      <c r="EC45">
        <v>-0.781515740621583</v>
      </c>
      <c r="ED45">
        <v>-0.41234990730316</v>
      </c>
      <c r="EE45">
        <v>7</v>
      </c>
    </row>
    <row r="46" spans="9:135">
      <c r="I46" t="s">
        <v>56</v>
      </c>
      <c r="J46">
        <v>-0.117893051781222</v>
      </c>
      <c r="K46">
        <v>0.823210092537508</v>
      </c>
      <c r="L46">
        <v>0.944453888061217</v>
      </c>
      <c r="M46">
        <v>-0.265682995878402</v>
      </c>
      <c r="N46">
        <v>0.0345973071301536</v>
      </c>
      <c r="O46">
        <v>0.514818146523331</v>
      </c>
      <c r="P46">
        <v>-0.598816091499313</v>
      </c>
      <c r="Q46">
        <v>0.0152751216268827</v>
      </c>
      <c r="R46">
        <v>0.24541687726027</v>
      </c>
      <c r="S46">
        <v>-0.472682334195345</v>
      </c>
      <c r="T46">
        <v>-0.209059723004909</v>
      </c>
      <c r="U46">
        <v>-0.0528124085860783</v>
      </c>
      <c r="V46">
        <v>0.367874840146195</v>
      </c>
      <c r="W46">
        <v>0.0885670034345028</v>
      </c>
      <c r="X46">
        <v>-0.083741854139479</v>
      </c>
      <c r="Y46">
        <v>1.06786493902785</v>
      </c>
      <c r="Z46">
        <v>0.778278733481968</v>
      </c>
      <c r="AA46">
        <v>0.687195341473095</v>
      </c>
      <c r="AB46">
        <v>0.921649111017203</v>
      </c>
      <c r="AC46">
        <v>0.47383241276465</v>
      </c>
      <c r="AD46">
        <v>0.271263881855133</v>
      </c>
      <c r="AE46">
        <v>0.348809647111183</v>
      </c>
      <c r="AF46">
        <v>0.507623619884978</v>
      </c>
      <c r="AG46">
        <v>0.219962997368703</v>
      </c>
      <c r="AH46">
        <v>-0.953268991189651</v>
      </c>
      <c r="AI46">
        <v>2.07495936523376</v>
      </c>
      <c r="AJ46">
        <v>0.633488341971767</v>
      </c>
      <c r="AK46">
        <v>1.34868186338783</v>
      </c>
      <c r="AL46">
        <v>0.859210427490944</v>
      </c>
      <c r="AM46">
        <v>0.847659092975115</v>
      </c>
      <c r="AN46">
        <v>0.593793955694368</v>
      </c>
      <c r="AO46">
        <v>-0.292074562284617</v>
      </c>
      <c r="AP46">
        <v>-0.728063217857325</v>
      </c>
      <c r="AQ46">
        <v>-0.241106598407233</v>
      </c>
      <c r="AR46">
        <v>-0.634581155104513</v>
      </c>
      <c r="AS46">
        <v>0.769783890007419</v>
      </c>
      <c r="AT46">
        <v>-0.126023384649746</v>
      </c>
      <c r="AU46">
        <v>0.370516535523673</v>
      </c>
      <c r="AV46">
        <v>-0.154937748493672</v>
      </c>
      <c r="AW46">
        <v>0.422847411333217</v>
      </c>
      <c r="AX46">
        <v>-0.291874164904135</v>
      </c>
      <c r="AY46">
        <v>2.14168438512836</v>
      </c>
      <c r="AZ46">
        <v>2.54306946689236</v>
      </c>
      <c r="BA46">
        <v>0.257440870979568</v>
      </c>
      <c r="BB46">
        <v>2.31735723432595</v>
      </c>
      <c r="BC46">
        <v>2.43544667902333</v>
      </c>
      <c r="BD46">
        <v>0.0119581889622978</v>
      </c>
      <c r="BE46">
        <v>-0.520226461794155</v>
      </c>
      <c r="BF46">
        <v>0.584789343914688</v>
      </c>
      <c r="BG46">
        <v>-0.676921988099914</v>
      </c>
      <c r="BH46">
        <v>0.695675474146764</v>
      </c>
      <c r="BI46">
        <v>2.86406368046407</v>
      </c>
      <c r="BJ46">
        <v>0.516317160023866</v>
      </c>
      <c r="BK46">
        <v>1.52588445903236</v>
      </c>
      <c r="BL46">
        <v>0.703694725258505</v>
      </c>
      <c r="BM46">
        <v>0.526066422955484</v>
      </c>
      <c r="BN46">
        <v>0.244963477126641</v>
      </c>
      <c r="BO46">
        <v>2.08906812122233</v>
      </c>
      <c r="BP46">
        <v>0.680967666222361</v>
      </c>
      <c r="BQ46">
        <v>0.555374791143825</v>
      </c>
      <c r="BR46">
        <v>0.289436967930858</v>
      </c>
      <c r="BS46">
        <v>1.51411444444444</v>
      </c>
      <c r="BV46">
        <v>-0.749209368325976</v>
      </c>
      <c r="BW46">
        <v>0.636181366048085</v>
      </c>
      <c r="BX46">
        <v>0.703639392576408</v>
      </c>
      <c r="BY46">
        <v>0.389900823303998</v>
      </c>
      <c r="BZ46">
        <v>-0.338199846655292</v>
      </c>
      <c r="CA46">
        <v>-0.301407282505678</v>
      </c>
      <c r="CB46">
        <v>-0.549920519299933</v>
      </c>
      <c r="CC46">
        <v>-0.292456854991768</v>
      </c>
      <c r="CD46">
        <v>-0.185894666235192</v>
      </c>
      <c r="CE46">
        <v>-0.434980915246265</v>
      </c>
      <c r="CF46">
        <v>0.383315586780723</v>
      </c>
      <c r="CG46">
        <v>0.371783987654897</v>
      </c>
      <c r="CH46">
        <v>0.636898646205085</v>
      </c>
      <c r="CI46">
        <v>0.426891083612157</v>
      </c>
      <c r="CJ46">
        <v>0.398892356506455</v>
      </c>
      <c r="CK46">
        <v>0.538016999748088</v>
      </c>
      <c r="CL46">
        <v>-0.858176126069518</v>
      </c>
      <c r="CM46">
        <v>-0.293099843939192</v>
      </c>
      <c r="CN46">
        <v>-0.402141094995304</v>
      </c>
      <c r="CO46">
        <v>0.827809167551454</v>
      </c>
      <c r="CP46">
        <v>-0.411442018430544</v>
      </c>
      <c r="CQ46">
        <v>-0.345913338680161</v>
      </c>
      <c r="CR46">
        <v>-0.562025535334699</v>
      </c>
      <c r="CS46">
        <v>-0.316431320959251</v>
      </c>
      <c r="CT46">
        <v>-0.810124723823359</v>
      </c>
      <c r="CU46">
        <v>0.484102493336965</v>
      </c>
      <c r="CV46">
        <v>-0.322205122951553</v>
      </c>
      <c r="CW46">
        <v>-0.604444726131137</v>
      </c>
      <c r="CX46">
        <v>-0.609052530733852</v>
      </c>
      <c r="CY46">
        <v>-0.430824109959018</v>
      </c>
      <c r="CZ46">
        <v>-0.263808004293328</v>
      </c>
      <c r="DA46">
        <v>0.532244469392039</v>
      </c>
      <c r="DB46">
        <v>-0.601132139796466</v>
      </c>
      <c r="DC46">
        <v>0.0454462560370635</v>
      </c>
      <c r="DD46">
        <v>-0.437762469812007</v>
      </c>
      <c r="DE46">
        <v>0.95317812382528</v>
      </c>
      <c r="DF46">
        <v>0.24605988400149</v>
      </c>
      <c r="DG46">
        <v>0.771307737290525</v>
      </c>
      <c r="DH46">
        <v>-0.846942923611786</v>
      </c>
      <c r="DI46">
        <v>-0.649450979182988</v>
      </c>
      <c r="DJ46">
        <v>-0.608405703039031</v>
      </c>
      <c r="DK46">
        <v>0.339595837879537</v>
      </c>
      <c r="DL46">
        <v>-0.135191212342158</v>
      </c>
      <c r="DM46">
        <v>0.577074000033016</v>
      </c>
      <c r="DN46">
        <v>0.468341357862029</v>
      </c>
      <c r="DO46">
        <v>-0.900873872689093</v>
      </c>
      <c r="DP46">
        <v>0.887589941993746</v>
      </c>
      <c r="DQ46">
        <v>-0.423187434716466</v>
      </c>
      <c r="DR46">
        <v>-0.417906655337102</v>
      </c>
      <c r="DS46">
        <v>-0.241602068067961</v>
      </c>
      <c r="DT46">
        <v>-0.285736824155324</v>
      </c>
      <c r="DU46">
        <v>-0.813416949855918</v>
      </c>
      <c r="DV46">
        <v>-0.31247278745048</v>
      </c>
      <c r="DW46">
        <v>-0.285449943908063</v>
      </c>
      <c r="DX46">
        <v>-0.362720165501147</v>
      </c>
      <c r="DY46">
        <v>-0.90653438181252</v>
      </c>
      <c r="DZ46">
        <v>-0.715560491045183</v>
      </c>
      <c r="EA46">
        <v>0.437646003171525</v>
      </c>
      <c r="EB46">
        <v>-1.01571264991501</v>
      </c>
      <c r="EC46">
        <v>-0.781515740621583</v>
      </c>
      <c r="ED46">
        <v>-0.41234990730316</v>
      </c>
      <c r="EE46">
        <v>7</v>
      </c>
    </row>
    <row r="47" spans="9:135">
      <c r="I47" t="s">
        <v>57</v>
      </c>
      <c r="J47">
        <v>0.000251017225413494</v>
      </c>
      <c r="K47">
        <v>1.09671768807185</v>
      </c>
      <c r="L47">
        <v>1.27380067173545</v>
      </c>
      <c r="M47">
        <v>-0.250891108621225</v>
      </c>
      <c r="N47">
        <v>0.428569474043878</v>
      </c>
      <c r="O47">
        <v>0.424726759054718</v>
      </c>
      <c r="P47">
        <v>-0.250525347825208</v>
      </c>
      <c r="Q47">
        <v>0.443307788316055</v>
      </c>
      <c r="R47">
        <v>0.444795685695339</v>
      </c>
      <c r="S47">
        <v>-0.435305551176972</v>
      </c>
      <c r="T47">
        <v>-0.660434335301681</v>
      </c>
      <c r="U47">
        <v>0.0448006795095177</v>
      </c>
      <c r="V47">
        <v>0.511020799964933</v>
      </c>
      <c r="W47">
        <v>0.245652788894677</v>
      </c>
      <c r="X47">
        <v>0.0382063775269721</v>
      </c>
      <c r="Y47">
        <v>0.56289618812935</v>
      </c>
      <c r="Z47">
        <v>0.895595122845478</v>
      </c>
      <c r="AA47">
        <v>0.789565864939452</v>
      </c>
      <c r="AB47">
        <v>0.944740045868257</v>
      </c>
      <c r="AC47">
        <v>0.693829067439268</v>
      </c>
      <c r="AD47">
        <v>0.332129230928733</v>
      </c>
      <c r="AE47">
        <v>0.241242589530839</v>
      </c>
      <c r="AF47">
        <v>0.427526809931202</v>
      </c>
      <c r="AG47">
        <v>0.16072146096549</v>
      </c>
      <c r="AH47">
        <v>-1.53296909206989</v>
      </c>
      <c r="AI47">
        <v>2.29533888912648</v>
      </c>
      <c r="AJ47">
        <v>0.795408229911615</v>
      </c>
      <c r="AK47">
        <v>1.1578411210705</v>
      </c>
      <c r="AL47">
        <v>1.08215626992927</v>
      </c>
      <c r="AM47">
        <v>0.731782431800763</v>
      </c>
      <c r="AN47">
        <v>0.811240896153313</v>
      </c>
      <c r="AO47">
        <v>-0.154111795898106</v>
      </c>
      <c r="AP47">
        <v>-0.74400371994961</v>
      </c>
      <c r="AQ47">
        <v>-0.236180785646516</v>
      </c>
      <c r="AR47">
        <v>-0.264005686518633</v>
      </c>
      <c r="AS47">
        <v>0.674299361331146</v>
      </c>
      <c r="AT47">
        <v>-0.110712867091119</v>
      </c>
      <c r="AU47">
        <v>0.311104416809553</v>
      </c>
      <c r="AV47">
        <v>0.172052944303866</v>
      </c>
      <c r="AW47">
        <v>0.883672165198639</v>
      </c>
      <c r="AX47">
        <v>0.206702230854876</v>
      </c>
      <c r="AY47">
        <v>2.18507982136546</v>
      </c>
      <c r="AZ47">
        <v>2.18035324632799</v>
      </c>
      <c r="BA47">
        <v>0.251985755015542</v>
      </c>
      <c r="BB47">
        <v>2.36843461530344</v>
      </c>
      <c r="BC47">
        <v>1.86566367053976</v>
      </c>
      <c r="BD47">
        <v>0.0314797359215778</v>
      </c>
      <c r="BE47">
        <v>-0.416131493382384</v>
      </c>
      <c r="BF47">
        <v>0.755317948111219</v>
      </c>
      <c r="BG47">
        <v>-0.206697205668802</v>
      </c>
      <c r="BH47">
        <v>0.927443241567263</v>
      </c>
      <c r="BI47">
        <v>3.14383387535469</v>
      </c>
      <c r="BJ47">
        <v>0.537673771279909</v>
      </c>
      <c r="BK47">
        <v>1.27726457103042</v>
      </c>
      <c r="BL47">
        <v>0.779098930612333</v>
      </c>
      <c r="BM47">
        <v>0.522904084836064</v>
      </c>
      <c r="BN47">
        <v>1.02266487131371</v>
      </c>
      <c r="BO47">
        <v>2.32797798984494</v>
      </c>
      <c r="BP47">
        <v>0.512422139818775</v>
      </c>
      <c r="BQ47">
        <v>0.773324211742185</v>
      </c>
      <c r="BR47">
        <v>0.192458166966331</v>
      </c>
      <c r="BS47">
        <v>1.62013333333334</v>
      </c>
      <c r="BV47">
        <v>-0.749209368325976</v>
      </c>
      <c r="BW47">
        <v>0.636181366048085</v>
      </c>
      <c r="BX47">
        <v>0.703639392576408</v>
      </c>
      <c r="BY47">
        <v>0.389900823303998</v>
      </c>
      <c r="BZ47">
        <v>-0.338199846655292</v>
      </c>
      <c r="CA47">
        <v>-0.301407282505678</v>
      </c>
      <c r="CB47">
        <v>-0.549920519299933</v>
      </c>
      <c r="CC47">
        <v>-0.292456854991768</v>
      </c>
      <c r="CD47">
        <v>-0.185894666235192</v>
      </c>
      <c r="CE47">
        <v>-0.434980915246265</v>
      </c>
      <c r="CF47">
        <v>0.383315586780723</v>
      </c>
      <c r="CG47">
        <v>0.371783987654897</v>
      </c>
      <c r="CH47">
        <v>0.636898646205085</v>
      </c>
      <c r="CI47">
        <v>0.426891083612157</v>
      </c>
      <c r="CJ47">
        <v>0.398892356506455</v>
      </c>
      <c r="CK47">
        <v>0.538016999748088</v>
      </c>
      <c r="CL47">
        <v>-0.858176126069518</v>
      </c>
      <c r="CM47">
        <v>-0.293099843939192</v>
      </c>
      <c r="CN47">
        <v>-0.402141094995304</v>
      </c>
      <c r="CO47">
        <v>0.827809167551454</v>
      </c>
      <c r="CP47">
        <v>-0.411442018430544</v>
      </c>
      <c r="CQ47">
        <v>-0.345913338680161</v>
      </c>
      <c r="CR47">
        <v>-0.562025535334699</v>
      </c>
      <c r="CS47">
        <v>-0.316431320959251</v>
      </c>
      <c r="CT47">
        <v>-0.810124723823359</v>
      </c>
      <c r="CU47">
        <v>0.484102493336965</v>
      </c>
      <c r="CV47">
        <v>-0.322205122951553</v>
      </c>
      <c r="CW47">
        <v>-0.604444726131137</v>
      </c>
      <c r="CX47">
        <v>-0.609052530733852</v>
      </c>
      <c r="CY47">
        <v>-0.430824109959018</v>
      </c>
      <c r="CZ47">
        <v>-0.263808004293328</v>
      </c>
      <c r="DA47">
        <v>0.532244469392039</v>
      </c>
      <c r="DB47">
        <v>-0.601132139796466</v>
      </c>
      <c r="DC47">
        <v>0.0454462560370635</v>
      </c>
      <c r="DD47">
        <v>-0.437762469812007</v>
      </c>
      <c r="DE47">
        <v>0.95317812382528</v>
      </c>
      <c r="DF47">
        <v>0.24605988400149</v>
      </c>
      <c r="DG47">
        <v>0.771307737290525</v>
      </c>
      <c r="DH47">
        <v>-0.846942923611786</v>
      </c>
      <c r="DI47">
        <v>-0.649450979182988</v>
      </c>
      <c r="DJ47">
        <v>-0.608405703039031</v>
      </c>
      <c r="DK47">
        <v>0.339595837879537</v>
      </c>
      <c r="DL47">
        <v>-0.135191212342158</v>
      </c>
      <c r="DM47">
        <v>0.577074000033016</v>
      </c>
      <c r="DN47">
        <v>0.468341357862029</v>
      </c>
      <c r="DO47">
        <v>-0.900873872689093</v>
      </c>
      <c r="DP47">
        <v>0.887589941993746</v>
      </c>
      <c r="DQ47">
        <v>-0.423187434716466</v>
      </c>
      <c r="DR47">
        <v>-0.417906655337102</v>
      </c>
      <c r="DS47">
        <v>-0.241602068067961</v>
      </c>
      <c r="DT47">
        <v>-0.285736824155324</v>
      </c>
      <c r="DU47">
        <v>-0.813416949855918</v>
      </c>
      <c r="DV47">
        <v>-0.31247278745048</v>
      </c>
      <c r="DW47">
        <v>-0.285449943908063</v>
      </c>
      <c r="DX47">
        <v>-0.362720165501147</v>
      </c>
      <c r="DY47">
        <v>-0.90653438181252</v>
      </c>
      <c r="DZ47">
        <v>-0.715560491045183</v>
      </c>
      <c r="EA47">
        <v>0.437646003171525</v>
      </c>
      <c r="EB47">
        <v>-1.01571264991501</v>
      </c>
      <c r="EC47">
        <v>-0.781515740621583</v>
      </c>
      <c r="ED47">
        <v>-0.41234990730316</v>
      </c>
      <c r="EE47">
        <v>7</v>
      </c>
    </row>
    <row r="48" spans="9:135">
      <c r="I48" t="s">
        <v>58</v>
      </c>
      <c r="J48">
        <v>0.290489239292745</v>
      </c>
      <c r="K48">
        <v>1.33838036484231</v>
      </c>
      <c r="L48">
        <v>1.55805542498429</v>
      </c>
      <c r="M48">
        <v>-0.208680084032607</v>
      </c>
      <c r="N48">
        <v>0.839086512265342</v>
      </c>
      <c r="O48">
        <v>0.307953931228233</v>
      </c>
      <c r="P48">
        <v>0.110128623372716</v>
      </c>
      <c r="Q48">
        <v>0.855238218456538</v>
      </c>
      <c r="R48">
        <v>0.659109573465429</v>
      </c>
      <c r="S48">
        <v>-0.058643577345291</v>
      </c>
      <c r="T48">
        <v>-1.29409885534451</v>
      </c>
      <c r="U48">
        <v>0.213887792270866</v>
      </c>
      <c r="V48">
        <v>0.684467973768689</v>
      </c>
      <c r="W48">
        <v>0.477894444138393</v>
      </c>
      <c r="X48">
        <v>0.241034287703764</v>
      </c>
      <c r="Y48">
        <v>-0.115709142601823</v>
      </c>
      <c r="Z48">
        <v>0.726183735241855</v>
      </c>
      <c r="AA48">
        <v>0.866426491304568</v>
      </c>
      <c r="AB48">
        <v>0.878526965378095</v>
      </c>
      <c r="AC48">
        <v>0.948211000501899</v>
      </c>
      <c r="AD48">
        <v>0.471485062052211</v>
      </c>
      <c r="AE48">
        <v>0.130042690809869</v>
      </c>
      <c r="AF48">
        <v>0.336638985006681</v>
      </c>
      <c r="AG48">
        <v>0.125104328691272</v>
      </c>
      <c r="AH48">
        <v>-2.11504616505564</v>
      </c>
      <c r="AI48">
        <v>2.38316237000326</v>
      </c>
      <c r="AJ48">
        <v>0.920448290705168</v>
      </c>
      <c r="AK48">
        <v>0.93457131187802</v>
      </c>
      <c r="AL48">
        <v>1.18683418523847</v>
      </c>
      <c r="AM48">
        <v>0.624059666061091</v>
      </c>
      <c r="AN48">
        <v>1.0281162431847</v>
      </c>
      <c r="AO48">
        <v>-0.0634732155351172</v>
      </c>
      <c r="AP48">
        <v>-0.738594605903801</v>
      </c>
      <c r="AQ48">
        <v>-0.251472158399258</v>
      </c>
      <c r="AR48">
        <v>-0.0580008583086229</v>
      </c>
      <c r="AS48">
        <v>0.615905382468784</v>
      </c>
      <c r="AT48">
        <v>-0.0652771180646138</v>
      </c>
      <c r="AU48">
        <v>0.346926640240256</v>
      </c>
      <c r="AV48">
        <v>0.401796879586259</v>
      </c>
      <c r="AW48">
        <v>1.20937094393853</v>
      </c>
      <c r="AX48">
        <v>0.619170296281213</v>
      </c>
      <c r="AY48">
        <v>2.20438559501447</v>
      </c>
      <c r="AZ48">
        <v>1.67492868829967</v>
      </c>
      <c r="BA48">
        <v>0.281280701379598</v>
      </c>
      <c r="BB48">
        <v>2.37683037068885</v>
      </c>
      <c r="BC48">
        <v>1.27401278146119</v>
      </c>
      <c r="BD48">
        <v>0.0937133190019279</v>
      </c>
      <c r="BE48">
        <v>-0.314883950069823</v>
      </c>
      <c r="BF48">
        <v>1.04172107604987</v>
      </c>
      <c r="BG48">
        <v>0.299360147102985</v>
      </c>
      <c r="BH48">
        <v>0.779720640455179</v>
      </c>
      <c r="BI48">
        <v>3.08471699909433</v>
      </c>
      <c r="BJ48">
        <v>0.508542097792925</v>
      </c>
      <c r="BK48">
        <v>0.925033290154288</v>
      </c>
      <c r="BL48">
        <v>0.729647388795445</v>
      </c>
      <c r="BM48">
        <v>0.513146807146432</v>
      </c>
      <c r="BN48">
        <v>1.61770844750187</v>
      </c>
      <c r="BO48">
        <v>2.43954663606224</v>
      </c>
      <c r="BP48">
        <v>0.34554106866583</v>
      </c>
      <c r="BQ48">
        <v>0.942451912176457</v>
      </c>
      <c r="BR48">
        <v>0.194722766437487</v>
      </c>
      <c r="BS48">
        <v>1.80725777777777</v>
      </c>
      <c r="BV48">
        <v>-0.749209368325976</v>
      </c>
      <c r="BW48">
        <v>0.636181366048085</v>
      </c>
      <c r="BX48">
        <v>0.703639392576408</v>
      </c>
      <c r="BY48">
        <v>0.389900823303998</v>
      </c>
      <c r="BZ48">
        <v>-0.338199846655292</v>
      </c>
      <c r="CA48">
        <v>-0.301407282505678</v>
      </c>
      <c r="CB48">
        <v>-0.549920519299933</v>
      </c>
      <c r="CC48">
        <v>-0.292456854991768</v>
      </c>
      <c r="CD48">
        <v>-0.185894666235192</v>
      </c>
      <c r="CE48">
        <v>-0.434980915246265</v>
      </c>
      <c r="CF48">
        <v>0.383315586780723</v>
      </c>
      <c r="CG48">
        <v>0.371783987654897</v>
      </c>
      <c r="CH48">
        <v>0.636898646205085</v>
      </c>
      <c r="CI48">
        <v>0.426891083612157</v>
      </c>
      <c r="CJ48">
        <v>0.398892356506455</v>
      </c>
      <c r="CK48">
        <v>0.538016999748088</v>
      </c>
      <c r="CL48">
        <v>-0.858176126069518</v>
      </c>
      <c r="CM48">
        <v>-0.293099843939192</v>
      </c>
      <c r="CN48">
        <v>-0.402141094995304</v>
      </c>
      <c r="CO48">
        <v>0.827809167551454</v>
      </c>
      <c r="CP48">
        <v>-0.411442018430544</v>
      </c>
      <c r="CQ48">
        <v>-0.345913338680161</v>
      </c>
      <c r="CR48">
        <v>-0.562025535334699</v>
      </c>
      <c r="CS48">
        <v>-0.316431320959251</v>
      </c>
      <c r="CT48">
        <v>-0.810124723823359</v>
      </c>
      <c r="CU48">
        <v>0.484102493336965</v>
      </c>
      <c r="CV48">
        <v>-0.322205122951553</v>
      </c>
      <c r="CW48">
        <v>-0.604444726131137</v>
      </c>
      <c r="CX48">
        <v>-0.609052530733852</v>
      </c>
      <c r="CY48">
        <v>-0.430824109959018</v>
      </c>
      <c r="CZ48">
        <v>-0.263808004293328</v>
      </c>
      <c r="DA48">
        <v>0.532244469392039</v>
      </c>
      <c r="DB48">
        <v>-0.601132139796466</v>
      </c>
      <c r="DC48">
        <v>0.0454462560370635</v>
      </c>
      <c r="DD48">
        <v>-0.437762469812007</v>
      </c>
      <c r="DE48">
        <v>0.95317812382528</v>
      </c>
      <c r="DF48">
        <v>0.24605988400149</v>
      </c>
      <c r="DG48">
        <v>0.771307737290525</v>
      </c>
      <c r="DH48">
        <v>-0.846942923611786</v>
      </c>
      <c r="DI48">
        <v>-0.649450979182988</v>
      </c>
      <c r="DJ48">
        <v>-0.608405703039031</v>
      </c>
      <c r="DK48">
        <v>0.339595837879537</v>
      </c>
      <c r="DL48">
        <v>-0.135191212342158</v>
      </c>
      <c r="DM48">
        <v>0.577074000033016</v>
      </c>
      <c r="DN48">
        <v>0.468341357862029</v>
      </c>
      <c r="DO48">
        <v>-0.900873872689093</v>
      </c>
      <c r="DP48">
        <v>0.887589941993746</v>
      </c>
      <c r="DQ48">
        <v>-0.423187434716466</v>
      </c>
      <c r="DR48">
        <v>-0.417906655337102</v>
      </c>
      <c r="DS48">
        <v>-0.241602068067961</v>
      </c>
      <c r="DT48">
        <v>-0.285736824155324</v>
      </c>
      <c r="DU48">
        <v>-0.813416949855918</v>
      </c>
      <c r="DV48">
        <v>-0.31247278745048</v>
      </c>
      <c r="DW48">
        <v>-0.285449943908063</v>
      </c>
      <c r="DX48">
        <v>-0.362720165501147</v>
      </c>
      <c r="DY48">
        <v>-0.90653438181252</v>
      </c>
      <c r="DZ48">
        <v>-0.715560491045183</v>
      </c>
      <c r="EA48">
        <v>0.437646003171525</v>
      </c>
      <c r="EB48">
        <v>-1.01571264991501</v>
      </c>
      <c r="EC48">
        <v>-0.781515740621583</v>
      </c>
      <c r="ED48">
        <v>-0.41234990730316</v>
      </c>
      <c r="EE48">
        <v>7</v>
      </c>
    </row>
    <row r="49" spans="9:135">
      <c r="I49" t="s">
        <v>59</v>
      </c>
      <c r="J49">
        <v>0.852962308716738</v>
      </c>
      <c r="K49">
        <v>1.46626283457343</v>
      </c>
      <c r="L49">
        <v>1.69796312138075</v>
      </c>
      <c r="M49">
        <v>-0.125084173055228</v>
      </c>
      <c r="N49">
        <v>0.772093391747245</v>
      </c>
      <c r="O49">
        <v>0.07528007198297</v>
      </c>
      <c r="P49">
        <v>-0.029271413585917</v>
      </c>
      <c r="Q49">
        <v>0.830529169170542</v>
      </c>
      <c r="R49">
        <v>0.632848805780858</v>
      </c>
      <c r="S49">
        <v>-0.00111683391755241</v>
      </c>
      <c r="T49">
        <v>-1.87826099431143</v>
      </c>
      <c r="U49">
        <v>0.367062363691209</v>
      </c>
      <c r="V49">
        <v>0.791255753616699</v>
      </c>
      <c r="W49">
        <v>0.685582256296278</v>
      </c>
      <c r="X49">
        <v>0.427890147633642</v>
      </c>
      <c r="Y49">
        <v>-0.659053707889301</v>
      </c>
      <c r="Z49">
        <v>0.314970242262074</v>
      </c>
      <c r="AA49">
        <v>0.969159268449066</v>
      </c>
      <c r="AB49">
        <v>0.93598275386606</v>
      </c>
      <c r="AC49">
        <v>1.25039247211092</v>
      </c>
      <c r="AD49">
        <v>0.664144703252715</v>
      </c>
      <c r="AE49">
        <v>0.0621171540065531</v>
      </c>
      <c r="AF49">
        <v>0.269372559591184</v>
      </c>
      <c r="AG49">
        <v>0.150928810550165</v>
      </c>
      <c r="AH49">
        <v>-2.62129311280844</v>
      </c>
      <c r="AI49">
        <v>2.34582783888822</v>
      </c>
      <c r="AJ49">
        <v>0.967239150845019</v>
      </c>
      <c r="AK49">
        <v>0.710467593532247</v>
      </c>
      <c r="AL49">
        <v>1.15590629326622</v>
      </c>
      <c r="AM49">
        <v>0.547670557019463</v>
      </c>
      <c r="AN49">
        <v>1.19013170239913</v>
      </c>
      <c r="AO49">
        <v>0.184438270821158</v>
      </c>
      <c r="AP49">
        <v>-0.713130507379174</v>
      </c>
      <c r="AQ49">
        <v>-0.265600565297061</v>
      </c>
      <c r="AR49">
        <v>-0.461039503189897</v>
      </c>
      <c r="AS49">
        <v>0.63930326384433</v>
      </c>
      <c r="AT49">
        <v>-0.0529388461444118</v>
      </c>
      <c r="AU49">
        <v>0.486285764004112</v>
      </c>
      <c r="AV49">
        <v>0.690486808875828</v>
      </c>
      <c r="AW49">
        <v>1.2463840811767</v>
      </c>
      <c r="AX49">
        <v>0.727581710234702</v>
      </c>
      <c r="AY49">
        <v>2.18167180461456</v>
      </c>
      <c r="AZ49">
        <v>1.1221352322926</v>
      </c>
      <c r="BA49">
        <v>0.341766661054678</v>
      </c>
      <c r="BB49">
        <v>2.32917388832813</v>
      </c>
      <c r="BC49">
        <v>0.786208649374356</v>
      </c>
      <c r="BD49">
        <v>0.211639631094698</v>
      </c>
      <c r="BE49">
        <v>-0.257873065034837</v>
      </c>
      <c r="BF49">
        <v>1.36937599944594</v>
      </c>
      <c r="BG49">
        <v>0.864241106257657</v>
      </c>
      <c r="BH49">
        <v>0.751208214482425</v>
      </c>
      <c r="BI49">
        <v>2.78001164096061</v>
      </c>
      <c r="BJ49">
        <v>0.453091735731018</v>
      </c>
      <c r="BK49">
        <v>0.588741787659181</v>
      </c>
      <c r="BL49">
        <v>0.583791209121065</v>
      </c>
      <c r="BM49">
        <v>0.529696071897961</v>
      </c>
      <c r="BN49">
        <v>1.69408103349123</v>
      </c>
      <c r="BO49">
        <v>2.42485032640009</v>
      </c>
      <c r="BP49">
        <v>0.215662118719026</v>
      </c>
      <c r="BQ49">
        <v>1.05014842921445</v>
      </c>
      <c r="BR49">
        <v>0.263827768318687</v>
      </c>
      <c r="BS49">
        <v>1.98137999999999</v>
      </c>
      <c r="BV49">
        <v>-0.749209368325976</v>
      </c>
      <c r="BW49">
        <v>0.636181366048085</v>
      </c>
      <c r="BX49">
        <v>0.703639392576408</v>
      </c>
      <c r="BY49">
        <v>0.389900823303998</v>
      </c>
      <c r="BZ49">
        <v>-0.338199846655292</v>
      </c>
      <c r="CA49">
        <v>-0.301407282505678</v>
      </c>
      <c r="CB49">
        <v>-0.549920519299933</v>
      </c>
      <c r="CC49">
        <v>-0.292456854991768</v>
      </c>
      <c r="CD49">
        <v>-0.185894666235192</v>
      </c>
      <c r="CE49">
        <v>-0.434980915246265</v>
      </c>
      <c r="CF49">
        <v>0.383315586780723</v>
      </c>
      <c r="CG49">
        <v>0.371783987654897</v>
      </c>
      <c r="CH49">
        <v>0.636898646205085</v>
      </c>
      <c r="CI49">
        <v>0.426891083612157</v>
      </c>
      <c r="CJ49">
        <v>0.398892356506455</v>
      </c>
      <c r="CK49">
        <v>0.538016999748088</v>
      </c>
      <c r="CL49">
        <v>-0.858176126069518</v>
      </c>
      <c r="CM49">
        <v>-0.293099843939192</v>
      </c>
      <c r="CN49">
        <v>-0.402141094995304</v>
      </c>
      <c r="CO49">
        <v>0.827809167551454</v>
      </c>
      <c r="CP49">
        <v>-0.411442018430544</v>
      </c>
      <c r="CQ49">
        <v>-0.345913338680161</v>
      </c>
      <c r="CR49">
        <v>-0.562025535334699</v>
      </c>
      <c r="CS49">
        <v>-0.316431320959251</v>
      </c>
      <c r="CT49">
        <v>-0.810124723823359</v>
      </c>
      <c r="CU49">
        <v>0.484102493336965</v>
      </c>
      <c r="CV49">
        <v>-0.322205122951553</v>
      </c>
      <c r="CW49">
        <v>-0.604444726131137</v>
      </c>
      <c r="CX49">
        <v>-0.609052530733852</v>
      </c>
      <c r="CY49">
        <v>-0.430824109959018</v>
      </c>
      <c r="CZ49">
        <v>-0.263808004293328</v>
      </c>
      <c r="DA49">
        <v>0.532244469392039</v>
      </c>
      <c r="DB49">
        <v>-0.601132139796466</v>
      </c>
      <c r="DC49">
        <v>0.0454462560370635</v>
      </c>
      <c r="DD49">
        <v>-0.437762469812007</v>
      </c>
      <c r="DE49">
        <v>0.95317812382528</v>
      </c>
      <c r="DF49">
        <v>0.24605988400149</v>
      </c>
      <c r="DG49">
        <v>0.771307737290525</v>
      </c>
      <c r="DH49">
        <v>-0.846942923611786</v>
      </c>
      <c r="DI49">
        <v>-0.649450979182988</v>
      </c>
      <c r="DJ49">
        <v>-0.608405703039031</v>
      </c>
      <c r="DK49">
        <v>0.339595837879537</v>
      </c>
      <c r="DL49">
        <v>-0.135191212342158</v>
      </c>
      <c r="DM49">
        <v>0.577074000033016</v>
      </c>
      <c r="DN49">
        <v>0.468341357862029</v>
      </c>
      <c r="DO49">
        <v>-0.900873872689093</v>
      </c>
      <c r="DP49">
        <v>0.887589941993746</v>
      </c>
      <c r="DQ49">
        <v>-0.423187434716466</v>
      </c>
      <c r="DR49">
        <v>-0.417906655337102</v>
      </c>
      <c r="DS49">
        <v>-0.241602068067961</v>
      </c>
      <c r="DT49">
        <v>-0.285736824155324</v>
      </c>
      <c r="DU49">
        <v>-0.813416949855918</v>
      </c>
      <c r="DV49">
        <v>-0.31247278745048</v>
      </c>
      <c r="DW49">
        <v>-0.285449943908063</v>
      </c>
      <c r="DX49">
        <v>-0.362720165501147</v>
      </c>
      <c r="DY49">
        <v>-0.90653438181252</v>
      </c>
      <c r="DZ49">
        <v>-0.715560491045183</v>
      </c>
      <c r="EA49">
        <v>0.437646003171525</v>
      </c>
      <c r="EB49">
        <v>-1.01571264991501</v>
      </c>
      <c r="EC49">
        <v>-0.781515740621583</v>
      </c>
      <c r="ED49">
        <v>-0.41234990730316</v>
      </c>
      <c r="EE49">
        <v>7</v>
      </c>
    </row>
    <row r="50" spans="9:135">
      <c r="I50" t="s">
        <v>60</v>
      </c>
      <c r="J50">
        <v>1.55146728089652</v>
      </c>
      <c r="K50">
        <v>1.41354436759727</v>
      </c>
      <c r="L50">
        <v>1.61979705403107</v>
      </c>
      <c r="M50">
        <v>0.0115639934117876</v>
      </c>
      <c r="N50">
        <v>0.392419010872557</v>
      </c>
      <c r="O50">
        <v>-0.0661185289454914</v>
      </c>
      <c r="P50">
        <v>-0.230293593234255</v>
      </c>
      <c r="Q50">
        <v>0.768040017834637</v>
      </c>
      <c r="R50">
        <v>0.580724391929762</v>
      </c>
      <c r="S50">
        <v>0.0156434309177322</v>
      </c>
      <c r="T50">
        <v>-2.18410815278273</v>
      </c>
      <c r="U50">
        <v>0.520830151266704</v>
      </c>
      <c r="V50">
        <v>0.888031592471702</v>
      </c>
      <c r="W50">
        <v>0.872494480726589</v>
      </c>
      <c r="X50">
        <v>0.592688368944622</v>
      </c>
      <c r="Y50">
        <v>-1.11728438048009</v>
      </c>
      <c r="Z50">
        <v>-0.287494289124046</v>
      </c>
      <c r="AA50">
        <v>1.11068051123608</v>
      </c>
      <c r="AB50">
        <v>1.0674153095205</v>
      </c>
      <c r="AC50">
        <v>1.5852105079366</v>
      </c>
      <c r="AD50">
        <v>0.834076720002043</v>
      </c>
      <c r="AE50">
        <v>-0.00378444511394393</v>
      </c>
      <c r="AF50">
        <v>0.154941712993587</v>
      </c>
      <c r="AG50">
        <v>0.192145056834306</v>
      </c>
      <c r="AH50">
        <v>-2.91464440079715</v>
      </c>
      <c r="AI50">
        <v>2.25370537114973</v>
      </c>
      <c r="AJ50">
        <v>1.07073010299701</v>
      </c>
      <c r="AK50">
        <v>0.507678575955247</v>
      </c>
      <c r="AL50">
        <v>1.16570114016735</v>
      </c>
      <c r="AM50">
        <v>0.523028257168622</v>
      </c>
      <c r="AN50">
        <v>1.40761224175805</v>
      </c>
      <c r="AO50">
        <v>0.444656507432135</v>
      </c>
      <c r="AP50">
        <v>-0.695305352774918</v>
      </c>
      <c r="AQ50">
        <v>-0.291202577978748</v>
      </c>
      <c r="AR50">
        <v>-0.986227252627375</v>
      </c>
      <c r="AS50">
        <v>0.756002120540502</v>
      </c>
      <c r="AT50">
        <v>-0.128527406867611</v>
      </c>
      <c r="AU50">
        <v>0.750622934985402</v>
      </c>
      <c r="AV50">
        <v>0.74930428715104</v>
      </c>
      <c r="AW50">
        <v>0.905910418744733</v>
      </c>
      <c r="AX50">
        <v>0.644671612193424</v>
      </c>
      <c r="AY50">
        <v>2.12804509029176</v>
      </c>
      <c r="AZ50">
        <v>0.636263661951207</v>
      </c>
      <c r="BA50">
        <v>0.423102534198695</v>
      </c>
      <c r="BB50">
        <v>2.13478840286783</v>
      </c>
      <c r="BC50">
        <v>0.446494806530012</v>
      </c>
      <c r="BD50">
        <v>0.404097785170781</v>
      </c>
      <c r="BE50">
        <v>-0.297297948042315</v>
      </c>
      <c r="BF50">
        <v>1.67798222320005</v>
      </c>
      <c r="BG50">
        <v>0.773587819941178</v>
      </c>
      <c r="BH50">
        <v>0.836881514816039</v>
      </c>
      <c r="BI50">
        <v>2.40324389725434</v>
      </c>
      <c r="BJ50">
        <v>0.394001459833491</v>
      </c>
      <c r="BK50">
        <v>0.425398951465539</v>
      </c>
      <c r="BL50">
        <v>0.583346498465023</v>
      </c>
      <c r="BM50">
        <v>0.559496517077171</v>
      </c>
      <c r="BN50">
        <v>1.13910871821645</v>
      </c>
      <c r="BO50">
        <v>2.34147484942197</v>
      </c>
      <c r="BP50">
        <v>0.110976365890862</v>
      </c>
      <c r="BQ50">
        <v>1.10110289000831</v>
      </c>
      <c r="BR50">
        <v>0.307627998623202</v>
      </c>
      <c r="BS50">
        <v>3.069552</v>
      </c>
      <c r="BV50">
        <v>-0.749209368325976</v>
      </c>
      <c r="BW50">
        <v>0.636181366048085</v>
      </c>
      <c r="BX50">
        <v>0.703639392576408</v>
      </c>
      <c r="BY50">
        <v>0.389900823303998</v>
      </c>
      <c r="BZ50">
        <v>-0.338199846655292</v>
      </c>
      <c r="CA50">
        <v>-0.301407282505678</v>
      </c>
      <c r="CB50">
        <v>-0.549920519299933</v>
      </c>
      <c r="CC50">
        <v>-0.292456854991768</v>
      </c>
      <c r="CD50">
        <v>-0.185894666235192</v>
      </c>
      <c r="CE50">
        <v>-0.434980915246265</v>
      </c>
      <c r="CF50">
        <v>0.383315586780723</v>
      </c>
      <c r="CG50">
        <v>0.371783987654897</v>
      </c>
      <c r="CH50">
        <v>0.636898646205085</v>
      </c>
      <c r="CI50">
        <v>0.426891083612157</v>
      </c>
      <c r="CJ50">
        <v>0.398892356506455</v>
      </c>
      <c r="CK50">
        <v>0.538016999748088</v>
      </c>
      <c r="CL50">
        <v>-0.858176126069518</v>
      </c>
      <c r="CM50">
        <v>-0.293099843939192</v>
      </c>
      <c r="CN50">
        <v>-0.402141094995304</v>
      </c>
      <c r="CO50">
        <v>0.827809167551454</v>
      </c>
      <c r="CP50">
        <v>-0.411442018430544</v>
      </c>
      <c r="CQ50">
        <v>-0.345913338680161</v>
      </c>
      <c r="CR50">
        <v>-0.562025535334699</v>
      </c>
      <c r="CS50">
        <v>-0.316431320959251</v>
      </c>
      <c r="CT50">
        <v>-0.810124723823359</v>
      </c>
      <c r="CU50">
        <v>0.484102493336965</v>
      </c>
      <c r="CV50">
        <v>-0.322205122951553</v>
      </c>
      <c r="CW50">
        <v>-0.604444726131137</v>
      </c>
      <c r="CX50">
        <v>-0.609052530733852</v>
      </c>
      <c r="CY50">
        <v>-0.430824109959018</v>
      </c>
      <c r="CZ50">
        <v>-0.263808004293328</v>
      </c>
      <c r="DA50">
        <v>0.532244469392039</v>
      </c>
      <c r="DB50">
        <v>-0.601132139796466</v>
      </c>
      <c r="DC50">
        <v>0.0454462560370635</v>
      </c>
      <c r="DD50">
        <v>-0.437762469812007</v>
      </c>
      <c r="DE50">
        <v>0.95317812382528</v>
      </c>
      <c r="DF50">
        <v>0.24605988400149</v>
      </c>
      <c r="DG50">
        <v>0.771307737290525</v>
      </c>
      <c r="DH50">
        <v>-0.846942923611786</v>
      </c>
      <c r="DI50">
        <v>-0.649450979182988</v>
      </c>
      <c r="DJ50">
        <v>-0.608405703039031</v>
      </c>
      <c r="DK50">
        <v>0.339595837879537</v>
      </c>
      <c r="DL50">
        <v>-0.135191212342158</v>
      </c>
      <c r="DM50">
        <v>0.577074000033016</v>
      </c>
      <c r="DN50">
        <v>0.468341357862029</v>
      </c>
      <c r="DO50">
        <v>-0.900873872689093</v>
      </c>
      <c r="DP50">
        <v>0.887589941993746</v>
      </c>
      <c r="DQ50">
        <v>-0.423187434716466</v>
      </c>
      <c r="DR50">
        <v>-0.417906655337102</v>
      </c>
      <c r="DS50">
        <v>-0.241602068067961</v>
      </c>
      <c r="DT50">
        <v>-0.285736824155324</v>
      </c>
      <c r="DU50">
        <v>-0.813416949855918</v>
      </c>
      <c r="DV50">
        <v>-0.31247278745048</v>
      </c>
      <c r="DW50">
        <v>-0.285449943908063</v>
      </c>
      <c r="DX50">
        <v>-0.362720165501147</v>
      </c>
      <c r="DY50">
        <v>-0.90653438181252</v>
      </c>
      <c r="DZ50">
        <v>-0.715560491045183</v>
      </c>
      <c r="EA50">
        <v>0.437646003171525</v>
      </c>
      <c r="EB50">
        <v>-1.01571264991501</v>
      </c>
      <c r="EC50">
        <v>-0.781515740621583</v>
      </c>
      <c r="ED50">
        <v>-0.41234990730316</v>
      </c>
      <c r="EE50">
        <v>7</v>
      </c>
    </row>
    <row r="51" spans="9:135">
      <c r="I51" t="s">
        <v>61</v>
      </c>
      <c r="J51">
        <v>2.25339563128201</v>
      </c>
      <c r="K51">
        <v>1.31674367156413</v>
      </c>
      <c r="L51">
        <v>1.47071695603372</v>
      </c>
      <c r="M51">
        <v>0.20227381341515</v>
      </c>
      <c r="N51">
        <v>0.0756459624433708</v>
      </c>
      <c r="O51">
        <v>0.149520988024916</v>
      </c>
      <c r="P51">
        <v>-0.221213909972981</v>
      </c>
      <c r="Q51">
        <v>0.889455708970972</v>
      </c>
      <c r="R51">
        <v>0.709168465562138</v>
      </c>
      <c r="S51">
        <v>0.132125463000649</v>
      </c>
      <c r="T51">
        <v>-1.73056264277491</v>
      </c>
      <c r="U51">
        <v>0.704765468951826</v>
      </c>
      <c r="V51">
        <v>0.884941378627419</v>
      </c>
      <c r="W51">
        <v>1.05255590458782</v>
      </c>
      <c r="X51">
        <v>0.77162393922808</v>
      </c>
      <c r="Y51">
        <v>-1.25248009011246</v>
      </c>
      <c r="Z51">
        <v>-0.909932994273304</v>
      </c>
      <c r="AA51">
        <v>1.32098863623762</v>
      </c>
      <c r="AB51">
        <v>1.30493623215614</v>
      </c>
      <c r="AC51">
        <v>1.92198378391743</v>
      </c>
      <c r="AD51">
        <v>0.808064825975293</v>
      </c>
      <c r="AE51">
        <v>-0.18852585410863</v>
      </c>
      <c r="AF51">
        <v>-0.0090033945592591</v>
      </c>
      <c r="AG51">
        <v>0.111916018916091</v>
      </c>
      <c r="AH51">
        <v>-2.72061347909244</v>
      </c>
      <c r="AI51">
        <v>2.21297478553626</v>
      </c>
      <c r="AJ51">
        <v>1.22811163950029</v>
      </c>
      <c r="AK51">
        <v>0.389608917062726</v>
      </c>
      <c r="AL51">
        <v>1.0813492469645</v>
      </c>
      <c r="AM51">
        <v>0.544656868146038</v>
      </c>
      <c r="AN51">
        <v>1.69563217649212</v>
      </c>
      <c r="AO51">
        <v>0.500818720134157</v>
      </c>
      <c r="AP51">
        <v>-0.679793193791045</v>
      </c>
      <c r="AQ51">
        <v>-0.313122129494119</v>
      </c>
      <c r="AR51">
        <v>-0.99629647324442</v>
      </c>
      <c r="AS51">
        <v>0.995151330832854</v>
      </c>
      <c r="AT51">
        <v>-0.206889948666181</v>
      </c>
      <c r="AU51">
        <v>1.01586621118819</v>
      </c>
      <c r="AV51">
        <v>0.74508093525514</v>
      </c>
      <c r="AW51">
        <v>0.8421968369131</v>
      </c>
      <c r="AX51">
        <v>0.762155082416704</v>
      </c>
      <c r="AY51">
        <v>1.98564108645854</v>
      </c>
      <c r="AZ51">
        <v>0.254511398561798</v>
      </c>
      <c r="BA51">
        <v>0.535693784148812</v>
      </c>
      <c r="BB51">
        <v>1.87045033165566</v>
      </c>
      <c r="BC51">
        <v>0.225000798644426</v>
      </c>
      <c r="BD51">
        <v>0.655998100299281</v>
      </c>
      <c r="BE51">
        <v>-0.377826489363454</v>
      </c>
      <c r="BF51">
        <v>1.96217298526033</v>
      </c>
      <c r="BG51">
        <v>0.331288811047202</v>
      </c>
      <c r="BH51">
        <v>0.749715909590067</v>
      </c>
      <c r="BI51">
        <v>1.98905545155584</v>
      </c>
      <c r="BJ51">
        <v>0.358004259617048</v>
      </c>
      <c r="BK51">
        <v>0.466638147140228</v>
      </c>
      <c r="BL51">
        <v>0.776086348144128</v>
      </c>
      <c r="BM51">
        <v>0.541881010170576</v>
      </c>
      <c r="BN51">
        <v>0.927019554802875</v>
      </c>
      <c r="BO51">
        <v>2.28954576318129</v>
      </c>
      <c r="BP51">
        <v>-0.00987383897975437</v>
      </c>
      <c r="BQ51">
        <v>1.10011451682235</v>
      </c>
      <c r="BR51">
        <v>0.261288705622215</v>
      </c>
      <c r="BS51">
        <v>2.059819</v>
      </c>
      <c r="BV51">
        <v>-0.749209368325976</v>
      </c>
      <c r="BW51">
        <v>0.636181366048085</v>
      </c>
      <c r="BX51">
        <v>0.703639392576408</v>
      </c>
      <c r="BY51">
        <v>0.389900823303998</v>
      </c>
      <c r="BZ51">
        <v>-0.338199846655292</v>
      </c>
      <c r="CA51">
        <v>-0.301407282505678</v>
      </c>
      <c r="CB51">
        <v>-0.549920519299933</v>
      </c>
      <c r="CC51">
        <v>-0.292456854991768</v>
      </c>
      <c r="CD51">
        <v>-0.185894666235192</v>
      </c>
      <c r="CE51">
        <v>-0.434980915246265</v>
      </c>
      <c r="CF51">
        <v>0.383315586780723</v>
      </c>
      <c r="CG51">
        <v>0.371783987654897</v>
      </c>
      <c r="CH51">
        <v>0.636898646205085</v>
      </c>
      <c r="CI51">
        <v>0.426891083612157</v>
      </c>
      <c r="CJ51">
        <v>0.398892356506455</v>
      </c>
      <c r="CK51">
        <v>0.538016999748088</v>
      </c>
      <c r="CL51">
        <v>-0.858176126069518</v>
      </c>
      <c r="CM51">
        <v>-0.293099843939192</v>
      </c>
      <c r="CN51">
        <v>-0.402141094995304</v>
      </c>
      <c r="CO51">
        <v>0.827809167551454</v>
      </c>
      <c r="CP51">
        <v>-0.411442018430544</v>
      </c>
      <c r="CQ51">
        <v>-0.345913338680161</v>
      </c>
      <c r="CR51">
        <v>-0.562025535334699</v>
      </c>
      <c r="CS51">
        <v>-0.316431320959251</v>
      </c>
      <c r="CT51">
        <v>-0.810124723823359</v>
      </c>
      <c r="CU51">
        <v>0.484102493336965</v>
      </c>
      <c r="CV51">
        <v>-0.322205122951553</v>
      </c>
      <c r="CW51">
        <v>-0.604444726131137</v>
      </c>
      <c r="CX51">
        <v>-0.609052530733852</v>
      </c>
      <c r="CY51">
        <v>-0.430824109959018</v>
      </c>
      <c r="CZ51">
        <v>-0.263808004293328</v>
      </c>
      <c r="DA51">
        <v>0.532244469392039</v>
      </c>
      <c r="DB51">
        <v>-0.601132139796466</v>
      </c>
      <c r="DC51">
        <v>0.0454462560370635</v>
      </c>
      <c r="DD51">
        <v>-0.437762469812007</v>
      </c>
      <c r="DE51">
        <v>0.95317812382528</v>
      </c>
      <c r="DF51">
        <v>0.24605988400149</v>
      </c>
      <c r="DG51">
        <v>0.771307737290525</v>
      </c>
      <c r="DH51">
        <v>-0.846942923611786</v>
      </c>
      <c r="DI51">
        <v>-0.649450979182988</v>
      </c>
      <c r="DJ51">
        <v>-0.608405703039031</v>
      </c>
      <c r="DK51">
        <v>0.339595837879537</v>
      </c>
      <c r="DL51">
        <v>-0.135191212342158</v>
      </c>
      <c r="DM51">
        <v>0.577074000033016</v>
      </c>
      <c r="DN51">
        <v>0.468341357862029</v>
      </c>
      <c r="DO51">
        <v>-0.900873872689093</v>
      </c>
      <c r="DP51">
        <v>0.887589941993746</v>
      </c>
      <c r="DQ51">
        <v>-0.423187434716466</v>
      </c>
      <c r="DR51">
        <v>-0.417906655337102</v>
      </c>
      <c r="DS51">
        <v>-0.241602068067961</v>
      </c>
      <c r="DT51">
        <v>-0.285736824155324</v>
      </c>
      <c r="DU51">
        <v>-0.813416949855918</v>
      </c>
      <c r="DV51">
        <v>-0.31247278745048</v>
      </c>
      <c r="DW51">
        <v>-0.285449943908063</v>
      </c>
      <c r="DX51">
        <v>-0.362720165501147</v>
      </c>
      <c r="DY51">
        <v>-0.90653438181252</v>
      </c>
      <c r="DZ51">
        <v>-0.715560491045183</v>
      </c>
      <c r="EA51">
        <v>0.437646003171525</v>
      </c>
      <c r="EB51">
        <v>-1.01571264991501</v>
      </c>
      <c r="EC51">
        <v>-0.781515740621583</v>
      </c>
      <c r="ED51">
        <v>-0.41234990730316</v>
      </c>
      <c r="EE51">
        <v>7</v>
      </c>
    </row>
    <row r="52" spans="9:135">
      <c r="I52" t="s">
        <v>62</v>
      </c>
      <c r="J52">
        <v>2.83285596424468</v>
      </c>
      <c r="K52">
        <v>1.32055358129787</v>
      </c>
      <c r="L52">
        <v>1.4050652700169</v>
      </c>
      <c r="M52">
        <v>0.42373189730068</v>
      </c>
      <c r="N52">
        <v>0.0699485909392242</v>
      </c>
      <c r="O52">
        <v>0.624716033468785</v>
      </c>
      <c r="P52">
        <v>0.0396444289934503</v>
      </c>
      <c r="Q52">
        <v>1.15795742834898</v>
      </c>
      <c r="R52">
        <v>0.900042520081281</v>
      </c>
      <c r="S52">
        <v>0.368745560199998</v>
      </c>
      <c r="T52">
        <v>-0.676203952760084</v>
      </c>
      <c r="U52">
        <v>0.930033798201994</v>
      </c>
      <c r="V52">
        <v>0.826902021445351</v>
      </c>
      <c r="W52">
        <v>1.24188441521779</v>
      </c>
      <c r="X52">
        <v>0.986959295335746</v>
      </c>
      <c r="Y52">
        <v>-1.09835436838394</v>
      </c>
      <c r="Z52">
        <v>-1.42734046578412</v>
      </c>
      <c r="AA52">
        <v>1.43952981580526</v>
      </c>
      <c r="AB52">
        <v>1.4416426962987</v>
      </c>
      <c r="AC52">
        <v>2.20568519963091</v>
      </c>
      <c r="AD52">
        <v>0.439920247741339</v>
      </c>
      <c r="AE52">
        <v>-0.724122506227353</v>
      </c>
      <c r="AF52">
        <v>-0.288138260128803</v>
      </c>
      <c r="AG52">
        <v>-0.273592406365787</v>
      </c>
      <c r="AH52">
        <v>-2.00954758268866</v>
      </c>
      <c r="AI52">
        <v>2.25448345852742</v>
      </c>
      <c r="AJ52">
        <v>1.36980696332405</v>
      </c>
      <c r="AK52">
        <v>0.339737104727468</v>
      </c>
      <c r="AL52">
        <v>0.8856135977043</v>
      </c>
      <c r="AM52">
        <v>0.583655670718973</v>
      </c>
      <c r="AN52">
        <v>1.98392086881042</v>
      </c>
      <c r="AO52">
        <v>0.532671685815451</v>
      </c>
      <c r="AP52">
        <v>-0.650527029208357</v>
      </c>
      <c r="AQ52">
        <v>-0.307812684274498</v>
      </c>
      <c r="AR52">
        <v>-0.693534505565573</v>
      </c>
      <c r="AS52">
        <v>1.24478905771459</v>
      </c>
      <c r="AT52">
        <v>-0.210740471305404</v>
      </c>
      <c r="AU52">
        <v>1.22656483326585</v>
      </c>
      <c r="AV52">
        <v>0.589150832396552</v>
      </c>
      <c r="AW52">
        <v>1.07492676126253</v>
      </c>
      <c r="AX52">
        <v>1.15386578530362</v>
      </c>
      <c r="AY52">
        <v>1.8053111146469</v>
      </c>
      <c r="AZ52">
        <v>-0.0196232711474564</v>
      </c>
      <c r="BA52">
        <v>0.686207430866394</v>
      </c>
      <c r="BB52">
        <v>1.6404292593987</v>
      </c>
      <c r="BC52">
        <v>0.125537575487427</v>
      </c>
      <c r="BD52">
        <v>1.01422655356258</v>
      </c>
      <c r="BE52">
        <v>-0.460397807837337</v>
      </c>
      <c r="BF52">
        <v>2.16792129987155</v>
      </c>
      <c r="BG52">
        <v>-0.222281340729665</v>
      </c>
      <c r="BH52">
        <v>0.56873995449587</v>
      </c>
      <c r="BI52">
        <v>1.57949493623612</v>
      </c>
      <c r="BJ52">
        <v>0.334829259602927</v>
      </c>
      <c r="BK52">
        <v>0.526658459160963</v>
      </c>
      <c r="BL52">
        <v>1.08224653684974</v>
      </c>
      <c r="BM52">
        <v>0.456906776794472</v>
      </c>
      <c r="BN52">
        <v>1.13491872018617</v>
      </c>
      <c r="BO52">
        <v>2.30858784765537</v>
      </c>
      <c r="BP52">
        <v>-0.179922584439412</v>
      </c>
      <c r="BQ52">
        <v>1.05020660273779</v>
      </c>
      <c r="BR52">
        <v>0.176868635221483</v>
      </c>
      <c r="BS52">
        <v>1.85341818181817</v>
      </c>
      <c r="BV52">
        <v>-0.749209368325976</v>
      </c>
      <c r="BW52">
        <v>0.636181366048085</v>
      </c>
      <c r="BX52">
        <v>0.703639392576408</v>
      </c>
      <c r="BY52">
        <v>0.389900823303998</v>
      </c>
      <c r="BZ52">
        <v>-0.338199846655292</v>
      </c>
      <c r="CA52">
        <v>-0.301407282505678</v>
      </c>
      <c r="CB52">
        <v>-0.549920519299933</v>
      </c>
      <c r="CC52">
        <v>-0.292456854991768</v>
      </c>
      <c r="CD52">
        <v>-0.185894666235192</v>
      </c>
      <c r="CE52">
        <v>-0.434980915246265</v>
      </c>
      <c r="CF52">
        <v>0.383315586780723</v>
      </c>
      <c r="CG52">
        <v>0.371783987654897</v>
      </c>
      <c r="CH52">
        <v>0.636898646205085</v>
      </c>
      <c r="CI52">
        <v>0.426891083612157</v>
      </c>
      <c r="CJ52">
        <v>0.398892356506455</v>
      </c>
      <c r="CK52">
        <v>0.538016999748088</v>
      </c>
      <c r="CL52">
        <v>-0.858176126069518</v>
      </c>
      <c r="CM52">
        <v>-0.293099843939192</v>
      </c>
      <c r="CN52">
        <v>-0.402141094995304</v>
      </c>
      <c r="CO52">
        <v>0.827809167551454</v>
      </c>
      <c r="CP52">
        <v>-0.411442018430544</v>
      </c>
      <c r="CQ52">
        <v>-0.345913338680161</v>
      </c>
      <c r="CR52">
        <v>-0.562025535334699</v>
      </c>
      <c r="CS52">
        <v>-0.316431320959251</v>
      </c>
      <c r="CT52">
        <v>-0.810124723823359</v>
      </c>
      <c r="CU52">
        <v>0.484102493336965</v>
      </c>
      <c r="CV52">
        <v>-0.322205122951553</v>
      </c>
      <c r="CW52">
        <v>-0.604444726131137</v>
      </c>
      <c r="CX52">
        <v>-0.609052530733852</v>
      </c>
      <c r="CY52">
        <v>-0.430824109959018</v>
      </c>
      <c r="CZ52">
        <v>-0.263808004293328</v>
      </c>
      <c r="DA52">
        <v>0.532244469392039</v>
      </c>
      <c r="DB52">
        <v>-0.601132139796466</v>
      </c>
      <c r="DC52">
        <v>0.0454462560370635</v>
      </c>
      <c r="DD52">
        <v>-0.437762469812007</v>
      </c>
      <c r="DE52">
        <v>0.95317812382528</v>
      </c>
      <c r="DF52">
        <v>0.24605988400149</v>
      </c>
      <c r="DG52">
        <v>0.771307737290525</v>
      </c>
      <c r="DH52">
        <v>-0.846942923611786</v>
      </c>
      <c r="DI52">
        <v>-0.649450979182988</v>
      </c>
      <c r="DJ52">
        <v>-0.608405703039031</v>
      </c>
      <c r="DK52">
        <v>0.339595837879537</v>
      </c>
      <c r="DL52">
        <v>-0.135191212342158</v>
      </c>
      <c r="DM52">
        <v>0.577074000033016</v>
      </c>
      <c r="DN52">
        <v>0.468341357862029</v>
      </c>
      <c r="DO52">
        <v>-0.900873872689093</v>
      </c>
      <c r="DP52">
        <v>0.887589941993746</v>
      </c>
      <c r="DQ52">
        <v>-0.423187434716466</v>
      </c>
      <c r="DR52">
        <v>-0.417906655337102</v>
      </c>
      <c r="DS52">
        <v>-0.241602068067961</v>
      </c>
      <c r="DT52">
        <v>-0.285736824155324</v>
      </c>
      <c r="DU52">
        <v>-0.813416949855918</v>
      </c>
      <c r="DV52">
        <v>-0.31247278745048</v>
      </c>
      <c r="DW52">
        <v>-0.285449943908063</v>
      </c>
      <c r="DX52">
        <v>-0.362720165501147</v>
      </c>
      <c r="DY52">
        <v>-0.90653438181252</v>
      </c>
      <c r="DZ52">
        <v>-0.715560491045183</v>
      </c>
      <c r="EA52">
        <v>0.437646003171525</v>
      </c>
      <c r="EB52">
        <v>-1.01571264991501</v>
      </c>
      <c r="EC52">
        <v>-0.781515740621583</v>
      </c>
      <c r="ED52">
        <v>-0.41234990730316</v>
      </c>
      <c r="EE52">
        <v>7</v>
      </c>
    </row>
    <row r="53" spans="9:135">
      <c r="I53" t="s">
        <v>63</v>
      </c>
      <c r="J53">
        <v>3.02750797194975</v>
      </c>
      <c r="K53">
        <v>1.7113544293219</v>
      </c>
      <c r="L53">
        <v>1.72991535679835</v>
      </c>
      <c r="M53">
        <v>0.609231085712995</v>
      </c>
      <c r="N53">
        <v>0.242166609759976</v>
      </c>
      <c r="O53">
        <v>1.1938434766619</v>
      </c>
      <c r="P53">
        <v>0.392441868004447</v>
      </c>
      <c r="Q53">
        <v>1.09438950785936</v>
      </c>
      <c r="R53">
        <v>1.34380893906443</v>
      </c>
      <c r="S53">
        <v>0.680855446454796</v>
      </c>
      <c r="T53">
        <v>0.000167327238928219</v>
      </c>
      <c r="U53">
        <v>1.10270946121965</v>
      </c>
      <c r="V53">
        <v>0.661158777719347</v>
      </c>
      <c r="W53">
        <v>1.35599333711761</v>
      </c>
      <c r="X53">
        <v>1.15904563189815</v>
      </c>
      <c r="Y53">
        <v>-0.798577115742266</v>
      </c>
      <c r="Z53">
        <v>-1.78868694641706</v>
      </c>
      <c r="AA53">
        <v>1.34948938398959</v>
      </c>
      <c r="AB53">
        <v>1.3909874595936</v>
      </c>
      <c r="AC53">
        <v>2.42240954750436</v>
      </c>
      <c r="AD53">
        <v>-0.00542865901753626</v>
      </c>
      <c r="AE53">
        <v>-1.41030136157388</v>
      </c>
      <c r="AF53">
        <v>-0.450143668958046</v>
      </c>
      <c r="AG53">
        <v>-0.769882879831878</v>
      </c>
      <c r="AH53">
        <v>-1.11374286546932</v>
      </c>
      <c r="AI53">
        <v>2.32454631583237</v>
      </c>
      <c r="AJ53">
        <v>1.31155234848628</v>
      </c>
      <c r="AK53">
        <v>0.330006870586296</v>
      </c>
      <c r="AL53">
        <v>0.734213189451844</v>
      </c>
      <c r="AM53">
        <v>0.616297616675578</v>
      </c>
      <c r="AN53">
        <v>1.99569257760412</v>
      </c>
      <c r="AO53">
        <v>0.480107876345833</v>
      </c>
      <c r="AP53">
        <v>-0.593213162446084</v>
      </c>
      <c r="AQ53">
        <v>-0.263107654219905</v>
      </c>
      <c r="AR53">
        <v>-0.437432290173714</v>
      </c>
      <c r="AS53">
        <v>1.45146478125816</v>
      </c>
      <c r="AT53">
        <v>-0.0929372160382927</v>
      </c>
      <c r="AU53">
        <v>1.32104818932933</v>
      </c>
      <c r="AV53">
        <v>0.330489236508387</v>
      </c>
      <c r="AW53">
        <v>1.23708675892417</v>
      </c>
      <c r="AX53">
        <v>1.59708669063299</v>
      </c>
      <c r="AY53">
        <v>1.64892950937105</v>
      </c>
      <c r="AZ53">
        <v>-0.170273802131775</v>
      </c>
      <c r="BA53">
        <v>0.910852119011955</v>
      </c>
      <c r="BB53">
        <v>1.44017841452282</v>
      </c>
      <c r="BC53">
        <v>0.139265342745963</v>
      </c>
      <c r="BD53">
        <v>1.39083648450649</v>
      </c>
      <c r="BE53">
        <v>-0.454925368280932</v>
      </c>
      <c r="BF53">
        <v>2.04289865741002</v>
      </c>
      <c r="BG53">
        <v>-0.442818350505629</v>
      </c>
      <c r="BH53">
        <v>0.155982679903121</v>
      </c>
      <c r="BI53">
        <v>1.20766306046261</v>
      </c>
      <c r="BJ53">
        <v>0.327768546701152</v>
      </c>
      <c r="BK53">
        <v>0.462308812088995</v>
      </c>
      <c r="BL53">
        <v>1.29847778556108</v>
      </c>
      <c r="BM53">
        <v>0.23580077823789</v>
      </c>
      <c r="BN53">
        <v>1.33786207611077</v>
      </c>
      <c r="BO53">
        <v>2.35382776635351</v>
      </c>
      <c r="BP53">
        <v>-0.420246989553457</v>
      </c>
      <c r="BQ53">
        <v>0.986959181336284</v>
      </c>
      <c r="BR53">
        <v>0.110500087252535</v>
      </c>
      <c r="BS53">
        <v>1.59996</v>
      </c>
      <c r="BV53">
        <v>-0.749209368325976</v>
      </c>
      <c r="BW53">
        <v>0.636181366048085</v>
      </c>
      <c r="BX53">
        <v>0.703639392576408</v>
      </c>
      <c r="BY53">
        <v>0.389900823303998</v>
      </c>
      <c r="BZ53">
        <v>-0.338199846655292</v>
      </c>
      <c r="CA53">
        <v>-0.301407282505678</v>
      </c>
      <c r="CB53">
        <v>-0.549920519299933</v>
      </c>
      <c r="CC53">
        <v>-0.292456854991768</v>
      </c>
      <c r="CD53">
        <v>-0.185894666235192</v>
      </c>
      <c r="CE53">
        <v>-0.434980915246265</v>
      </c>
      <c r="CF53">
        <v>0.383315586780723</v>
      </c>
      <c r="CG53">
        <v>0.371783987654897</v>
      </c>
      <c r="CH53">
        <v>0.636898646205085</v>
      </c>
      <c r="CI53">
        <v>0.426891083612157</v>
      </c>
      <c r="CJ53">
        <v>0.398892356506455</v>
      </c>
      <c r="CK53">
        <v>0.538016999748088</v>
      </c>
      <c r="CL53">
        <v>-0.858176126069518</v>
      </c>
      <c r="CM53">
        <v>-0.293099843939192</v>
      </c>
      <c r="CN53">
        <v>-0.402141094995304</v>
      </c>
      <c r="CO53">
        <v>0.827809167551454</v>
      </c>
      <c r="CP53">
        <v>-0.411442018430544</v>
      </c>
      <c r="CQ53">
        <v>-0.345913338680161</v>
      </c>
      <c r="CR53">
        <v>-0.562025535334699</v>
      </c>
      <c r="CS53">
        <v>-0.316431320959251</v>
      </c>
      <c r="CT53">
        <v>-0.810124723823359</v>
      </c>
      <c r="CU53">
        <v>0.484102493336965</v>
      </c>
      <c r="CV53">
        <v>-0.322205122951553</v>
      </c>
      <c r="CW53">
        <v>-0.604444726131137</v>
      </c>
      <c r="CX53">
        <v>-0.609052530733852</v>
      </c>
      <c r="CY53">
        <v>-0.430824109959018</v>
      </c>
      <c r="CZ53">
        <v>-0.263808004293328</v>
      </c>
      <c r="DA53">
        <v>0.532244469392039</v>
      </c>
      <c r="DB53">
        <v>-0.601132139796466</v>
      </c>
      <c r="DC53">
        <v>0.0454462560370635</v>
      </c>
      <c r="DD53">
        <v>-0.437762469812007</v>
      </c>
      <c r="DE53">
        <v>0.95317812382528</v>
      </c>
      <c r="DF53">
        <v>0.24605988400149</v>
      </c>
      <c r="DG53">
        <v>0.771307737290525</v>
      </c>
      <c r="DH53">
        <v>-0.846942923611786</v>
      </c>
      <c r="DI53">
        <v>-0.649450979182988</v>
      </c>
      <c r="DJ53">
        <v>-0.608405703039031</v>
      </c>
      <c r="DK53">
        <v>0.339595837879537</v>
      </c>
      <c r="DL53">
        <v>-0.135191212342158</v>
      </c>
      <c r="DM53">
        <v>0.577074000033016</v>
      </c>
      <c r="DN53">
        <v>0.468341357862029</v>
      </c>
      <c r="DO53">
        <v>-0.900873872689093</v>
      </c>
      <c r="DP53">
        <v>0.887589941993746</v>
      </c>
      <c r="DQ53">
        <v>-0.423187434716466</v>
      </c>
      <c r="DR53">
        <v>-0.417906655337102</v>
      </c>
      <c r="DS53">
        <v>-0.241602068067961</v>
      </c>
      <c r="DT53">
        <v>-0.285736824155324</v>
      </c>
      <c r="DU53">
        <v>-0.813416949855918</v>
      </c>
      <c r="DV53">
        <v>-0.31247278745048</v>
      </c>
      <c r="DW53">
        <v>-0.285449943908063</v>
      </c>
      <c r="DX53">
        <v>-0.362720165501147</v>
      </c>
      <c r="DY53">
        <v>-0.90653438181252</v>
      </c>
      <c r="DZ53">
        <v>-0.715560491045183</v>
      </c>
      <c r="EA53">
        <v>0.437646003171525</v>
      </c>
      <c r="EB53">
        <v>-1.01571264991501</v>
      </c>
      <c r="EC53">
        <v>-0.781515740621583</v>
      </c>
      <c r="ED53">
        <v>-0.41234990730316</v>
      </c>
      <c r="EE53">
        <v>7</v>
      </c>
    </row>
    <row r="54" spans="9:135">
      <c r="I54" t="s">
        <v>64</v>
      </c>
      <c r="J54">
        <v>2.82360668743419</v>
      </c>
      <c r="K54">
        <v>2.28211539155194</v>
      </c>
      <c r="L54">
        <v>2.21218417071143</v>
      </c>
      <c r="M54">
        <v>0.626524641206936</v>
      </c>
      <c r="N54">
        <v>0.248352481212774</v>
      </c>
      <c r="O54">
        <v>1.1628245339727</v>
      </c>
      <c r="P54">
        <v>0.351906659057334</v>
      </c>
      <c r="Q54">
        <v>0.623586326570174</v>
      </c>
      <c r="R54">
        <v>1.36624870393612</v>
      </c>
      <c r="S54">
        <v>0.676670582945981</v>
      </c>
      <c r="T54">
        <v>0.208301616021138</v>
      </c>
      <c r="U54">
        <v>1.33991679568051</v>
      </c>
      <c r="V54">
        <v>0.706862238449717</v>
      </c>
      <c r="W54">
        <v>1.52891385746114</v>
      </c>
      <c r="X54">
        <v>1.39548173340803</v>
      </c>
      <c r="Y54">
        <v>-0.628433966296758</v>
      </c>
      <c r="Z54">
        <v>-2.04967923378179</v>
      </c>
      <c r="AA54">
        <v>0.840399871065275</v>
      </c>
      <c r="AB54">
        <v>0.896200832176767</v>
      </c>
      <c r="AC54">
        <v>2.51183286655538</v>
      </c>
      <c r="AD54">
        <v>-0.54822390863059</v>
      </c>
      <c r="AE54">
        <v>-1.9622784148562</v>
      </c>
      <c r="AF54">
        <v>-0.602200359852449</v>
      </c>
      <c r="AG54">
        <v>-1.26017113781546</v>
      </c>
      <c r="AH54">
        <v>-0.306745471180974</v>
      </c>
      <c r="AI54">
        <v>2.3341114405566</v>
      </c>
      <c r="AJ54">
        <v>0.946493194662011</v>
      </c>
      <c r="AK54">
        <v>0.297522147314747</v>
      </c>
      <c r="AL54">
        <v>0.70188115995085</v>
      </c>
      <c r="AM54">
        <v>0.620129448567603</v>
      </c>
      <c r="AN54">
        <v>1.59210535818849</v>
      </c>
      <c r="AO54">
        <v>0.274528119143494</v>
      </c>
      <c r="AP54">
        <v>-0.515894176341543</v>
      </c>
      <c r="AQ54">
        <v>-0.145807786362953</v>
      </c>
      <c r="AR54">
        <v>-0.100223022696459</v>
      </c>
      <c r="AS54">
        <v>1.54276747109459</v>
      </c>
      <c r="AT54">
        <v>0.064957555274317</v>
      </c>
      <c r="AU54">
        <v>1.3608915962158</v>
      </c>
      <c r="AV54">
        <v>0.0475035299587729</v>
      </c>
      <c r="AW54">
        <v>1.11034562044817</v>
      </c>
      <c r="AX54">
        <v>1.80190320446273</v>
      </c>
      <c r="AY54">
        <v>1.50923701230333</v>
      </c>
      <c r="AZ54">
        <v>-0.189453241327492</v>
      </c>
      <c r="BA54">
        <v>1.14597001254943</v>
      </c>
      <c r="BB54">
        <v>1.23221773701552</v>
      </c>
      <c r="BC54">
        <v>0.179840207142792</v>
      </c>
      <c r="BD54">
        <v>1.61341226654015</v>
      </c>
      <c r="BE54">
        <v>-0.508259991931137</v>
      </c>
      <c r="BF54">
        <v>1.96338299759201</v>
      </c>
      <c r="BG54">
        <v>-0.230500942674717</v>
      </c>
      <c r="BH54">
        <v>-0.38768167988163</v>
      </c>
      <c r="BI54">
        <v>0.945601507718815</v>
      </c>
      <c r="BJ54">
        <v>0.309027562849339</v>
      </c>
      <c r="BK54">
        <v>0.160311374219858</v>
      </c>
      <c r="BL54">
        <v>1.24509648477825</v>
      </c>
      <c r="BM54">
        <v>-0.162055735339017</v>
      </c>
      <c r="BN54">
        <v>1.25324635391555</v>
      </c>
      <c r="BO54">
        <v>2.34119775959353</v>
      </c>
      <c r="BP54">
        <v>-0.711309349701696</v>
      </c>
      <c r="BQ54">
        <v>0.939637720390843</v>
      </c>
      <c r="BR54">
        <v>0.0368678241056418</v>
      </c>
      <c r="BS54">
        <v>1.84504545454545</v>
      </c>
      <c r="BV54">
        <v>-0.749209368325976</v>
      </c>
      <c r="BW54">
        <v>0.636181366048085</v>
      </c>
      <c r="BX54">
        <v>0.703639392576408</v>
      </c>
      <c r="BY54">
        <v>0.389900823303998</v>
      </c>
      <c r="BZ54">
        <v>-0.338199846655292</v>
      </c>
      <c r="CA54">
        <v>-0.301407282505678</v>
      </c>
      <c r="CB54">
        <v>-0.549920519299933</v>
      </c>
      <c r="CC54">
        <v>-0.292456854991768</v>
      </c>
      <c r="CD54">
        <v>-0.185894666235192</v>
      </c>
      <c r="CE54">
        <v>-0.434980915246265</v>
      </c>
      <c r="CF54">
        <v>0.383315586780723</v>
      </c>
      <c r="CG54">
        <v>0.371783987654897</v>
      </c>
      <c r="CH54">
        <v>0.636898646205085</v>
      </c>
      <c r="CI54">
        <v>0.426891083612157</v>
      </c>
      <c r="CJ54">
        <v>0.398892356506455</v>
      </c>
      <c r="CK54">
        <v>0.538016999748088</v>
      </c>
      <c r="CL54">
        <v>-0.858176126069518</v>
      </c>
      <c r="CM54">
        <v>-0.293099843939192</v>
      </c>
      <c r="CN54">
        <v>-0.402141094995304</v>
      </c>
      <c r="CO54">
        <v>0.827809167551454</v>
      </c>
      <c r="CP54">
        <v>-0.411442018430544</v>
      </c>
      <c r="CQ54">
        <v>-0.345913338680161</v>
      </c>
      <c r="CR54">
        <v>-0.562025535334699</v>
      </c>
      <c r="CS54">
        <v>-0.316431320959251</v>
      </c>
      <c r="CT54">
        <v>-0.810124723823359</v>
      </c>
      <c r="CU54">
        <v>0.484102493336965</v>
      </c>
      <c r="CV54">
        <v>-0.322205122951553</v>
      </c>
      <c r="CW54">
        <v>-0.604444726131137</v>
      </c>
      <c r="CX54">
        <v>-0.609052530733852</v>
      </c>
      <c r="CY54">
        <v>-0.430824109959018</v>
      </c>
      <c r="CZ54">
        <v>-0.263808004293328</v>
      </c>
      <c r="DA54">
        <v>0.532244469392039</v>
      </c>
      <c r="DB54">
        <v>-0.601132139796466</v>
      </c>
      <c r="DC54">
        <v>0.0454462560370635</v>
      </c>
      <c r="DD54">
        <v>-0.437762469812007</v>
      </c>
      <c r="DE54">
        <v>0.95317812382528</v>
      </c>
      <c r="DF54">
        <v>0.24605988400149</v>
      </c>
      <c r="DG54">
        <v>0.771307737290525</v>
      </c>
      <c r="DH54">
        <v>-0.846942923611786</v>
      </c>
      <c r="DI54">
        <v>-0.649450979182988</v>
      </c>
      <c r="DJ54">
        <v>-0.608405703039031</v>
      </c>
      <c r="DK54">
        <v>0.339595837879537</v>
      </c>
      <c r="DL54">
        <v>-0.135191212342158</v>
      </c>
      <c r="DM54">
        <v>0.577074000033016</v>
      </c>
      <c r="DN54">
        <v>0.468341357862029</v>
      </c>
      <c r="DO54">
        <v>-0.900873872689093</v>
      </c>
      <c r="DP54">
        <v>0.887589941993746</v>
      </c>
      <c r="DQ54">
        <v>-0.423187434716466</v>
      </c>
      <c r="DR54">
        <v>-0.417906655337102</v>
      </c>
      <c r="DS54">
        <v>-0.241602068067961</v>
      </c>
      <c r="DT54">
        <v>-0.285736824155324</v>
      </c>
      <c r="DU54">
        <v>-0.813416949855918</v>
      </c>
      <c r="DV54">
        <v>-0.31247278745048</v>
      </c>
      <c r="DW54">
        <v>-0.285449943908063</v>
      </c>
      <c r="DX54">
        <v>-0.362720165501147</v>
      </c>
      <c r="DY54">
        <v>-0.90653438181252</v>
      </c>
      <c r="DZ54">
        <v>-0.715560491045183</v>
      </c>
      <c r="EA54">
        <v>0.437646003171525</v>
      </c>
      <c r="EB54">
        <v>-1.01571264991501</v>
      </c>
      <c r="EC54">
        <v>-0.781515740621583</v>
      </c>
      <c r="ED54">
        <v>-0.41234990730316</v>
      </c>
      <c r="EE54">
        <v>7</v>
      </c>
    </row>
    <row r="55" spans="9:135">
      <c r="I55" t="s">
        <v>65</v>
      </c>
      <c r="J55">
        <v>2.14121042625343</v>
      </c>
      <c r="K55">
        <v>2.7080119683742</v>
      </c>
      <c r="L55">
        <v>2.50054794261414</v>
      </c>
      <c r="M55">
        <v>0.5603165045416</v>
      </c>
      <c r="N55">
        <v>0.0105885350046341</v>
      </c>
      <c r="O55">
        <v>0.662378684777684</v>
      </c>
      <c r="P55">
        <v>0.077885660174012</v>
      </c>
      <c r="Q55">
        <v>-0.0370559773425338</v>
      </c>
      <c r="R55">
        <v>1.00137224695179</v>
      </c>
      <c r="S55">
        <v>0.312945363390456</v>
      </c>
      <c r="T55">
        <v>-0.0342231514923123</v>
      </c>
      <c r="U55">
        <v>1.69495282523473</v>
      </c>
      <c r="V55">
        <v>1.0430653647977</v>
      </c>
      <c r="W55">
        <v>1.80705028927012</v>
      </c>
      <c r="X55">
        <v>1.7575795712282</v>
      </c>
      <c r="Y55">
        <v>-0.264205350111155</v>
      </c>
      <c r="Z55">
        <v>-2.21387609113625</v>
      </c>
      <c r="AA55">
        <v>-0.215913502782246</v>
      </c>
      <c r="AB55">
        <v>-0.139846152855877</v>
      </c>
      <c r="AC55">
        <v>2.39686698027586</v>
      </c>
      <c r="AD55">
        <v>-1.16646506677121</v>
      </c>
      <c r="AE55">
        <v>-2.3084802482847</v>
      </c>
      <c r="AF55">
        <v>-0.709866944371598</v>
      </c>
      <c r="AG55">
        <v>-1.69873951948735</v>
      </c>
      <c r="AH55">
        <v>0.274201443951343</v>
      </c>
      <c r="AI55">
        <v>2.16179827065429</v>
      </c>
      <c r="AJ55">
        <v>0.101758345254962</v>
      </c>
      <c r="AK55">
        <v>0.145520092041206</v>
      </c>
      <c r="AL55">
        <v>0.656839746426515</v>
      </c>
      <c r="AM55">
        <v>0.539946152125923</v>
      </c>
      <c r="AN55">
        <v>0.621697249927422</v>
      </c>
      <c r="AO55">
        <v>0.406035792091051</v>
      </c>
      <c r="AP55">
        <v>-0.41702431151842</v>
      </c>
      <c r="AQ55">
        <v>0.0718859628869847</v>
      </c>
      <c r="AR55">
        <v>-0.0115295279736612</v>
      </c>
      <c r="AS55">
        <v>1.57108239377352</v>
      </c>
      <c r="AT55">
        <v>0.40871389043417</v>
      </c>
      <c r="AU55">
        <v>1.36522962088657</v>
      </c>
      <c r="AV55">
        <v>-0.522876090114668</v>
      </c>
      <c r="AW55">
        <v>0.588109155054134</v>
      </c>
      <c r="AX55">
        <v>1.54589721272236</v>
      </c>
      <c r="AY55">
        <v>1.34455725769456</v>
      </c>
      <c r="AZ55">
        <v>-0.173784525238724</v>
      </c>
      <c r="BA55">
        <v>1.27835034168466</v>
      </c>
      <c r="BB55">
        <v>1.04081811366667</v>
      </c>
      <c r="BC55">
        <v>0.165612621934362</v>
      </c>
      <c r="BD55">
        <v>1.60841488291747</v>
      </c>
      <c r="BE55">
        <v>-0.521527993290776</v>
      </c>
      <c r="BF55">
        <v>1.78817688632362</v>
      </c>
      <c r="BG55">
        <v>-0.0849402029962076</v>
      </c>
      <c r="BH55">
        <v>-0.616406531933564</v>
      </c>
      <c r="BI55">
        <v>0.799352780633929</v>
      </c>
      <c r="BJ55">
        <v>0.220431176302893</v>
      </c>
      <c r="BK55">
        <v>-0.469852608003798</v>
      </c>
      <c r="BL55">
        <v>0.711783959428569</v>
      </c>
      <c r="BM55">
        <v>-0.681358538475444</v>
      </c>
      <c r="BN55">
        <v>0.700819147662352</v>
      </c>
      <c r="BO55">
        <v>2.15496203916806</v>
      </c>
      <c r="BP55">
        <v>-1.03986701178909</v>
      </c>
      <c r="BQ55">
        <v>0.902214224379816</v>
      </c>
      <c r="BR55">
        <v>-0.214626398278623</v>
      </c>
      <c r="BS55">
        <v>2.89443272727273</v>
      </c>
      <c r="BV55">
        <v>-0.749209368325976</v>
      </c>
      <c r="BW55">
        <v>0.636181366048085</v>
      </c>
      <c r="BX55">
        <v>0.703639392576408</v>
      </c>
      <c r="BY55">
        <v>0.389900823303998</v>
      </c>
      <c r="BZ55">
        <v>-0.338199846655292</v>
      </c>
      <c r="CA55">
        <v>-0.301407282505678</v>
      </c>
      <c r="CB55">
        <v>-0.549920519299933</v>
      </c>
      <c r="CC55">
        <v>-0.292456854991768</v>
      </c>
      <c r="CD55">
        <v>-0.185894666235192</v>
      </c>
      <c r="CE55">
        <v>-0.434980915246265</v>
      </c>
      <c r="CF55">
        <v>0.383315586780723</v>
      </c>
      <c r="CG55">
        <v>0.371783987654897</v>
      </c>
      <c r="CH55">
        <v>0.636898646205085</v>
      </c>
      <c r="CI55">
        <v>0.426891083612157</v>
      </c>
      <c r="CJ55">
        <v>0.398892356506455</v>
      </c>
      <c r="CK55">
        <v>0.538016999748088</v>
      </c>
      <c r="CL55">
        <v>-0.858176126069518</v>
      </c>
      <c r="CM55">
        <v>-0.293099843939192</v>
      </c>
      <c r="CN55">
        <v>-0.402141094995304</v>
      </c>
      <c r="CO55">
        <v>0.827809167551454</v>
      </c>
      <c r="CP55">
        <v>-0.411442018430544</v>
      </c>
      <c r="CQ55">
        <v>-0.345913338680161</v>
      </c>
      <c r="CR55">
        <v>-0.562025535334699</v>
      </c>
      <c r="CS55">
        <v>-0.316431320959251</v>
      </c>
      <c r="CT55">
        <v>-0.810124723823359</v>
      </c>
      <c r="CU55">
        <v>0.484102493336965</v>
      </c>
      <c r="CV55">
        <v>-0.322205122951553</v>
      </c>
      <c r="CW55">
        <v>-0.604444726131137</v>
      </c>
      <c r="CX55">
        <v>-0.609052530733852</v>
      </c>
      <c r="CY55">
        <v>-0.430824109959018</v>
      </c>
      <c r="CZ55">
        <v>-0.263808004293328</v>
      </c>
      <c r="DA55">
        <v>0.532244469392039</v>
      </c>
      <c r="DB55">
        <v>-0.601132139796466</v>
      </c>
      <c r="DC55">
        <v>0.0454462560370635</v>
      </c>
      <c r="DD55">
        <v>-0.437762469812007</v>
      </c>
      <c r="DE55">
        <v>0.95317812382528</v>
      </c>
      <c r="DF55">
        <v>0.24605988400149</v>
      </c>
      <c r="DG55">
        <v>0.771307737290525</v>
      </c>
      <c r="DH55">
        <v>-0.846942923611786</v>
      </c>
      <c r="DI55">
        <v>-0.649450979182988</v>
      </c>
      <c r="DJ55">
        <v>-0.608405703039031</v>
      </c>
      <c r="DK55">
        <v>0.339595837879537</v>
      </c>
      <c r="DL55">
        <v>-0.135191212342158</v>
      </c>
      <c r="DM55">
        <v>0.577074000033016</v>
      </c>
      <c r="DN55">
        <v>0.468341357862029</v>
      </c>
      <c r="DO55">
        <v>-0.900873872689093</v>
      </c>
      <c r="DP55">
        <v>0.887589941993746</v>
      </c>
      <c r="DQ55">
        <v>-0.423187434716466</v>
      </c>
      <c r="DR55">
        <v>-0.417906655337102</v>
      </c>
      <c r="DS55">
        <v>-0.241602068067961</v>
      </c>
      <c r="DT55">
        <v>-0.285736824155324</v>
      </c>
      <c r="DU55">
        <v>-0.813416949855918</v>
      </c>
      <c r="DV55">
        <v>-0.31247278745048</v>
      </c>
      <c r="DW55">
        <v>-0.285449943908063</v>
      </c>
      <c r="DX55">
        <v>-0.362720165501147</v>
      </c>
      <c r="DY55">
        <v>-0.90653438181252</v>
      </c>
      <c r="DZ55">
        <v>-0.715560491045183</v>
      </c>
      <c r="EA55">
        <v>0.437646003171525</v>
      </c>
      <c r="EB55">
        <v>-1.01571264991501</v>
      </c>
      <c r="EC55">
        <v>-0.781515740621583</v>
      </c>
      <c r="ED55">
        <v>-0.41234990730316</v>
      </c>
      <c r="EE55">
        <v>7</v>
      </c>
    </row>
    <row r="56" spans="9:135">
      <c r="I56" t="s">
        <v>66</v>
      </c>
      <c r="J56">
        <v>1.0760660581199</v>
      </c>
      <c r="K56">
        <v>2.73471261490169</v>
      </c>
      <c r="L56">
        <v>2.35797001157591</v>
      </c>
      <c r="M56">
        <v>0.604936308468084</v>
      </c>
      <c r="N56">
        <v>-0.460588393678838</v>
      </c>
      <c r="O56">
        <v>-0.173137585567566</v>
      </c>
      <c r="P56">
        <v>-0.179616342307022</v>
      </c>
      <c r="Q56">
        <v>-0.538704140240131</v>
      </c>
      <c r="R56">
        <v>0.483742815976016</v>
      </c>
      <c r="S56">
        <v>-0.172090042554448</v>
      </c>
      <c r="T56">
        <v>-0.503041240948536</v>
      </c>
      <c r="U56">
        <v>2.2651473749352</v>
      </c>
      <c r="V56">
        <v>1.73082754889397</v>
      </c>
      <c r="W56">
        <v>2.27444144925972</v>
      </c>
      <c r="X56">
        <v>2.32115396565579</v>
      </c>
      <c r="Y56">
        <v>0.169368623982686</v>
      </c>
      <c r="Z56">
        <v>-2.25699712115348</v>
      </c>
      <c r="AA56">
        <v>-1.70587212217927</v>
      </c>
      <c r="AB56">
        <v>-1.55138686006205</v>
      </c>
      <c r="AC56">
        <v>2.00430241707095</v>
      </c>
      <c r="AD56">
        <v>-1.97607764518826</v>
      </c>
      <c r="AE56">
        <v>-2.61410054675561</v>
      </c>
      <c r="AF56">
        <v>-0.943342710629213</v>
      </c>
      <c r="AG56">
        <v>-2.22940216483435</v>
      </c>
      <c r="AH56">
        <v>0.464138172979422</v>
      </c>
      <c r="AI56">
        <v>1.76760065564548</v>
      </c>
      <c r="AJ56">
        <v>-1.163274351813</v>
      </c>
      <c r="AK56">
        <v>-0.168503769449424</v>
      </c>
      <c r="AL56">
        <v>0.349995483104774</v>
      </c>
      <c r="AM56">
        <v>0.348930479048971</v>
      </c>
      <c r="AN56">
        <v>-0.842894428366036</v>
      </c>
      <c r="AO56">
        <v>0.859210497506759</v>
      </c>
      <c r="AP56">
        <v>-0.339913881632482</v>
      </c>
      <c r="AQ56">
        <v>0.439076590625819</v>
      </c>
      <c r="AR56">
        <v>-0.283482811631863</v>
      </c>
      <c r="AS56">
        <v>1.54077445499736</v>
      </c>
      <c r="AT56">
        <v>0.833722875432632</v>
      </c>
      <c r="AU56">
        <v>1.27486005818156</v>
      </c>
      <c r="AV56">
        <v>-0.973584921693443</v>
      </c>
      <c r="AW56">
        <v>-0.119024089175385</v>
      </c>
      <c r="AX56">
        <v>0.805439978327596</v>
      </c>
      <c r="AY56">
        <v>1.18259101791578</v>
      </c>
      <c r="AZ56">
        <v>-0.201309798614354</v>
      </c>
      <c r="BA56">
        <v>1.24400282223501</v>
      </c>
      <c r="BB56">
        <v>0.832400863943433</v>
      </c>
      <c r="BC56">
        <v>-0.0837744920664223</v>
      </c>
      <c r="BD56">
        <v>1.41819488568379</v>
      </c>
      <c r="BE56">
        <v>-0.540992158075705</v>
      </c>
      <c r="BF56">
        <v>1.26348140792016</v>
      </c>
      <c r="BG56">
        <v>-0.257679454906922</v>
      </c>
      <c r="BH56">
        <v>-0.341627189354883</v>
      </c>
      <c r="BI56">
        <v>0.713212343962791</v>
      </c>
      <c r="BJ56">
        <v>0.0222648873827718</v>
      </c>
      <c r="BK56">
        <v>-1.43864480561657</v>
      </c>
      <c r="BL56">
        <v>-0.365140898038198</v>
      </c>
      <c r="BM56">
        <v>-1.2452399954869</v>
      </c>
      <c r="BN56">
        <v>-0.0482264099701967</v>
      </c>
      <c r="BO56">
        <v>1.75005406855711</v>
      </c>
      <c r="BP56">
        <v>-1.3836960481551</v>
      </c>
      <c r="BQ56">
        <v>0.845588031411226</v>
      </c>
      <c r="BR56">
        <v>-0.741083632678699</v>
      </c>
      <c r="BS56">
        <v>3.23135181818181</v>
      </c>
      <c r="BV56">
        <v>-0.749209368325976</v>
      </c>
      <c r="BW56">
        <v>0.636181366048085</v>
      </c>
      <c r="BX56">
        <v>0.703639392576408</v>
      </c>
      <c r="BY56">
        <v>0.389900823303998</v>
      </c>
      <c r="BZ56">
        <v>-0.338199846655292</v>
      </c>
      <c r="CA56">
        <v>-0.301407282505678</v>
      </c>
      <c r="CB56">
        <v>-0.549920519299933</v>
      </c>
      <c r="CC56">
        <v>-0.292456854991768</v>
      </c>
      <c r="CD56">
        <v>-0.185894666235192</v>
      </c>
      <c r="CE56">
        <v>-0.434980915246265</v>
      </c>
      <c r="CF56">
        <v>0.383315586780723</v>
      </c>
      <c r="CG56">
        <v>0.371783987654897</v>
      </c>
      <c r="CH56">
        <v>0.636898646205085</v>
      </c>
      <c r="CI56">
        <v>0.426891083612157</v>
      </c>
      <c r="CJ56">
        <v>0.398892356506455</v>
      </c>
      <c r="CK56">
        <v>0.538016999748088</v>
      </c>
      <c r="CL56">
        <v>-0.858176126069518</v>
      </c>
      <c r="CM56">
        <v>-0.293099843939192</v>
      </c>
      <c r="CN56">
        <v>-0.402141094995304</v>
      </c>
      <c r="CO56">
        <v>0.827809167551454</v>
      </c>
      <c r="CP56">
        <v>-0.411442018430544</v>
      </c>
      <c r="CQ56">
        <v>-0.345913338680161</v>
      </c>
      <c r="CR56">
        <v>-0.562025535334699</v>
      </c>
      <c r="CS56">
        <v>-0.316431320959251</v>
      </c>
      <c r="CT56">
        <v>-0.810124723823359</v>
      </c>
      <c r="CU56">
        <v>0.484102493336965</v>
      </c>
      <c r="CV56">
        <v>-0.322205122951553</v>
      </c>
      <c r="CW56">
        <v>-0.604444726131137</v>
      </c>
      <c r="CX56">
        <v>-0.609052530733852</v>
      </c>
      <c r="CY56">
        <v>-0.430824109959018</v>
      </c>
      <c r="CZ56">
        <v>-0.263808004293328</v>
      </c>
      <c r="DA56">
        <v>0.532244469392039</v>
      </c>
      <c r="DB56">
        <v>-0.601132139796466</v>
      </c>
      <c r="DC56">
        <v>0.0454462560370635</v>
      </c>
      <c r="DD56">
        <v>-0.437762469812007</v>
      </c>
      <c r="DE56">
        <v>0.95317812382528</v>
      </c>
      <c r="DF56">
        <v>0.24605988400149</v>
      </c>
      <c r="DG56">
        <v>0.771307737290525</v>
      </c>
      <c r="DH56">
        <v>-0.846942923611786</v>
      </c>
      <c r="DI56">
        <v>-0.649450979182988</v>
      </c>
      <c r="DJ56">
        <v>-0.608405703039031</v>
      </c>
      <c r="DK56">
        <v>0.339595837879537</v>
      </c>
      <c r="DL56">
        <v>-0.135191212342158</v>
      </c>
      <c r="DM56">
        <v>0.577074000033016</v>
      </c>
      <c r="DN56">
        <v>0.468341357862029</v>
      </c>
      <c r="DO56">
        <v>-0.900873872689093</v>
      </c>
      <c r="DP56">
        <v>0.887589941993746</v>
      </c>
      <c r="DQ56">
        <v>-0.423187434716466</v>
      </c>
      <c r="DR56">
        <v>-0.417906655337102</v>
      </c>
      <c r="DS56">
        <v>-0.241602068067961</v>
      </c>
      <c r="DT56">
        <v>-0.285736824155324</v>
      </c>
      <c r="DU56">
        <v>-0.813416949855918</v>
      </c>
      <c r="DV56">
        <v>-0.31247278745048</v>
      </c>
      <c r="DW56">
        <v>-0.285449943908063</v>
      </c>
      <c r="DX56">
        <v>-0.362720165501147</v>
      </c>
      <c r="DY56">
        <v>-0.90653438181252</v>
      </c>
      <c r="DZ56">
        <v>-0.715560491045183</v>
      </c>
      <c r="EA56">
        <v>0.437646003171525</v>
      </c>
      <c r="EB56">
        <v>-1.01571264991501</v>
      </c>
      <c r="EC56">
        <v>-0.781515740621583</v>
      </c>
      <c r="ED56">
        <v>-0.41234990730316</v>
      </c>
      <c r="EE56">
        <v>7</v>
      </c>
    </row>
    <row r="57" spans="9:135">
      <c r="I57" t="s">
        <v>67</v>
      </c>
      <c r="J57">
        <v>-0.179814795770148</v>
      </c>
      <c r="K57">
        <v>2.07992010566642</v>
      </c>
      <c r="L57">
        <v>1.56551577374089</v>
      </c>
      <c r="M57">
        <v>0.875515646923644</v>
      </c>
      <c r="N57">
        <v>-1.12989495327007</v>
      </c>
      <c r="O57">
        <v>-1.17438910664291</v>
      </c>
      <c r="P57">
        <v>-0.576628773135529</v>
      </c>
      <c r="Q57">
        <v>-1.04307946923754</v>
      </c>
      <c r="R57">
        <v>-0.19968493651447</v>
      </c>
      <c r="S57">
        <v>-0.685625135821081</v>
      </c>
      <c r="T57">
        <v>-0.623306233866708</v>
      </c>
      <c r="U57">
        <v>3.04698635761441</v>
      </c>
      <c r="V57">
        <v>2.73523853847204</v>
      </c>
      <c r="W57">
        <v>2.94570952376341</v>
      </c>
      <c r="X57">
        <v>3.07629803366336</v>
      </c>
      <c r="Y57">
        <v>0.666204025560452</v>
      </c>
      <c r="Z57">
        <v>-2.19748934879532</v>
      </c>
      <c r="AA57">
        <v>-3.09074817972282</v>
      </c>
      <c r="AB57">
        <v>-2.83932973058235</v>
      </c>
      <c r="AC57">
        <v>1.36934947079383</v>
      </c>
      <c r="AD57">
        <v>-2.75364120385823</v>
      </c>
      <c r="AE57">
        <v>-2.88520937053313</v>
      </c>
      <c r="AF57">
        <v>-1.24079036666205</v>
      </c>
      <c r="AG57">
        <v>-2.77787363397499</v>
      </c>
      <c r="AH57">
        <v>0.321515340139323</v>
      </c>
      <c r="AI57">
        <v>1.18325814938081</v>
      </c>
      <c r="AJ57">
        <v>-2.56702183673794</v>
      </c>
      <c r="AK57">
        <v>-0.702472009064893</v>
      </c>
      <c r="AL57">
        <v>-0.32267067372739</v>
      </c>
      <c r="AM57">
        <v>-0.0356127823195867</v>
      </c>
      <c r="AN57">
        <v>-2.43361466816448</v>
      </c>
      <c r="AO57">
        <v>1.27098184692732</v>
      </c>
      <c r="AP57">
        <v>-0.311117509902073</v>
      </c>
      <c r="AQ57">
        <v>0.949495744432979</v>
      </c>
      <c r="AR57">
        <v>-0.215577919308468</v>
      </c>
      <c r="AS57">
        <v>1.39078138644082</v>
      </c>
      <c r="AT57">
        <v>1.25767262441446</v>
      </c>
      <c r="AU57">
        <v>1.03055425322207</v>
      </c>
      <c r="AV57">
        <v>-1.2967816293039</v>
      </c>
      <c r="AW57">
        <v>-0.841477437427458</v>
      </c>
      <c r="AX57">
        <v>-0.0902826416860561</v>
      </c>
      <c r="AY57">
        <v>1.00286884353063</v>
      </c>
      <c r="AZ57">
        <v>-0.416453441410295</v>
      </c>
      <c r="BA57">
        <v>1.03430210875665</v>
      </c>
      <c r="BB57">
        <v>0.485937896238362</v>
      </c>
      <c r="BC57">
        <v>-0.400226949223616</v>
      </c>
      <c r="BD57">
        <v>1.05585334944162</v>
      </c>
      <c r="BE57">
        <v>-0.469761680235954</v>
      </c>
      <c r="BF57">
        <v>0.157347948016512</v>
      </c>
      <c r="BG57">
        <v>-0.315879104842146</v>
      </c>
      <c r="BH57">
        <v>-0.322554085512619</v>
      </c>
      <c r="BI57">
        <v>0.556622113343617</v>
      </c>
      <c r="BJ57">
        <v>-0.344832640232472</v>
      </c>
      <c r="BK57">
        <v>-2.64055166949665</v>
      </c>
      <c r="BL57">
        <v>-1.91424286309492</v>
      </c>
      <c r="BM57">
        <v>-1.84031303987314</v>
      </c>
      <c r="BN57">
        <v>-0.726840879358018</v>
      </c>
      <c r="BO57">
        <v>1.15028567097092</v>
      </c>
      <c r="BP57">
        <v>-1.73968953780847</v>
      </c>
      <c r="BQ57">
        <v>0.735235657222066</v>
      </c>
      <c r="BR57">
        <v>-1.61143064215895</v>
      </c>
      <c r="BS57">
        <v>3.44293909090909</v>
      </c>
      <c r="BV57">
        <v>-0.749209368325976</v>
      </c>
      <c r="BW57">
        <v>0.636181366048085</v>
      </c>
      <c r="BX57">
        <v>0.703639392576408</v>
      </c>
      <c r="BY57">
        <v>0.389900823303998</v>
      </c>
      <c r="BZ57">
        <v>-0.338199846655292</v>
      </c>
      <c r="CA57">
        <v>-0.301407282505678</v>
      </c>
      <c r="CB57">
        <v>-0.549920519299933</v>
      </c>
      <c r="CC57">
        <v>-0.292456854991768</v>
      </c>
      <c r="CD57">
        <v>-0.185894666235192</v>
      </c>
      <c r="CE57">
        <v>-0.434980915246265</v>
      </c>
      <c r="CF57">
        <v>0.383315586780723</v>
      </c>
      <c r="CG57">
        <v>0.371783987654897</v>
      </c>
      <c r="CH57">
        <v>0.636898646205085</v>
      </c>
      <c r="CI57">
        <v>0.426891083612157</v>
      </c>
      <c r="CJ57">
        <v>0.398892356506455</v>
      </c>
      <c r="CK57">
        <v>0.538016999748088</v>
      </c>
      <c r="CL57">
        <v>-0.858176126069518</v>
      </c>
      <c r="CM57">
        <v>-0.293099843939192</v>
      </c>
      <c r="CN57">
        <v>-0.402141094995304</v>
      </c>
      <c r="CO57">
        <v>0.827809167551454</v>
      </c>
      <c r="CP57">
        <v>-0.411442018430544</v>
      </c>
      <c r="CQ57">
        <v>-0.345913338680161</v>
      </c>
      <c r="CR57">
        <v>-0.562025535334699</v>
      </c>
      <c r="CS57">
        <v>-0.316431320959251</v>
      </c>
      <c r="CT57">
        <v>-0.810124723823359</v>
      </c>
      <c r="CU57">
        <v>0.484102493336965</v>
      </c>
      <c r="CV57">
        <v>-0.322205122951553</v>
      </c>
      <c r="CW57">
        <v>-0.604444726131137</v>
      </c>
      <c r="CX57">
        <v>-0.609052530733852</v>
      </c>
      <c r="CY57">
        <v>-0.430824109959018</v>
      </c>
      <c r="CZ57">
        <v>-0.263808004293328</v>
      </c>
      <c r="DA57">
        <v>0.532244469392039</v>
      </c>
      <c r="DB57">
        <v>-0.601132139796466</v>
      </c>
      <c r="DC57">
        <v>0.0454462560370635</v>
      </c>
      <c r="DD57">
        <v>-0.437762469812007</v>
      </c>
      <c r="DE57">
        <v>0.95317812382528</v>
      </c>
      <c r="DF57">
        <v>0.24605988400149</v>
      </c>
      <c r="DG57">
        <v>0.771307737290525</v>
      </c>
      <c r="DH57">
        <v>-0.846942923611786</v>
      </c>
      <c r="DI57">
        <v>-0.649450979182988</v>
      </c>
      <c r="DJ57">
        <v>-0.608405703039031</v>
      </c>
      <c r="DK57">
        <v>0.339595837879537</v>
      </c>
      <c r="DL57">
        <v>-0.135191212342158</v>
      </c>
      <c r="DM57">
        <v>0.577074000033016</v>
      </c>
      <c r="DN57">
        <v>0.468341357862029</v>
      </c>
      <c r="DO57">
        <v>-0.900873872689093</v>
      </c>
      <c r="DP57">
        <v>0.887589941993746</v>
      </c>
      <c r="DQ57">
        <v>-0.423187434716466</v>
      </c>
      <c r="DR57">
        <v>-0.417906655337102</v>
      </c>
      <c r="DS57">
        <v>-0.241602068067961</v>
      </c>
      <c r="DT57">
        <v>-0.285736824155324</v>
      </c>
      <c r="DU57">
        <v>-0.813416949855918</v>
      </c>
      <c r="DV57">
        <v>-0.31247278745048</v>
      </c>
      <c r="DW57">
        <v>-0.285449943908063</v>
      </c>
      <c r="DX57">
        <v>-0.362720165501147</v>
      </c>
      <c r="DY57">
        <v>-0.90653438181252</v>
      </c>
      <c r="DZ57">
        <v>-0.715560491045183</v>
      </c>
      <c r="EA57">
        <v>0.437646003171525</v>
      </c>
      <c r="EB57">
        <v>-1.01571264991501</v>
      </c>
      <c r="EC57">
        <v>-0.781515740621583</v>
      </c>
      <c r="ED57">
        <v>-0.41234990730316</v>
      </c>
      <c r="EE57">
        <v>7</v>
      </c>
    </row>
    <row r="58" spans="9:135">
      <c r="I58" t="s">
        <v>68</v>
      </c>
      <c r="J58">
        <v>-1.15780961152777</v>
      </c>
      <c r="K58">
        <v>1.23302606617727</v>
      </c>
      <c r="L58">
        <v>0.651480135032424</v>
      </c>
      <c r="M58">
        <v>1.403526094639</v>
      </c>
      <c r="N58">
        <v>-1.81363223455013</v>
      </c>
      <c r="O58">
        <v>-2.29446366079945</v>
      </c>
      <c r="P58">
        <v>-0.934126637233751</v>
      </c>
      <c r="Q58">
        <v>-1.85381345431569</v>
      </c>
      <c r="R58">
        <v>-1.19107656639204</v>
      </c>
      <c r="S58">
        <v>-1.50627870482191</v>
      </c>
      <c r="T58">
        <v>-0.15691354162069</v>
      </c>
      <c r="U58">
        <v>3.61870658844153</v>
      </c>
      <c r="V58">
        <v>3.63001001496694</v>
      </c>
      <c r="W58">
        <v>3.433103287027</v>
      </c>
      <c r="X58">
        <v>3.59620372616705</v>
      </c>
      <c r="Y58">
        <v>1.31015513527261</v>
      </c>
      <c r="Z58">
        <v>-1.9750514513039</v>
      </c>
      <c r="AA58">
        <v>-4.02682036183716</v>
      </c>
      <c r="AB58">
        <v>-3.79447560919961</v>
      </c>
      <c r="AC58">
        <v>0.568617091669055</v>
      </c>
      <c r="AD58">
        <v>-3.31125366522893</v>
      </c>
      <c r="AE58">
        <v>-3.05108584093937</v>
      </c>
      <c r="AF58">
        <v>-1.42251437869451</v>
      </c>
      <c r="AG58">
        <v>-3.18423751769722</v>
      </c>
      <c r="AH58">
        <v>-0.121146209929255</v>
      </c>
      <c r="AI58">
        <v>0.492978322942791</v>
      </c>
      <c r="AJ58">
        <v>-3.61729422035054</v>
      </c>
      <c r="AK58">
        <v>-1.44173846233885</v>
      </c>
      <c r="AL58">
        <v>-1.15656856414636</v>
      </c>
      <c r="AM58">
        <v>-0.640871180716635</v>
      </c>
      <c r="AN58">
        <v>-3.55587846788384</v>
      </c>
      <c r="AO58">
        <v>1.67691134589664</v>
      </c>
      <c r="AP58">
        <v>-0.344808563765677</v>
      </c>
      <c r="AQ58">
        <v>1.53223762364591</v>
      </c>
      <c r="AR58">
        <v>-0.0767075760851807</v>
      </c>
      <c r="AS58">
        <v>1.06351023033534</v>
      </c>
      <c r="AT58">
        <v>1.71732298622394</v>
      </c>
      <c r="AU58">
        <v>0.77020502264813</v>
      </c>
      <c r="AV58">
        <v>-1.55464147494832</v>
      </c>
      <c r="AW58">
        <v>-1.25042523258937</v>
      </c>
      <c r="AX58">
        <v>-1.12463893976351</v>
      </c>
      <c r="AY58">
        <v>0.704718907157201</v>
      </c>
      <c r="AZ58">
        <v>-0.63974574302526</v>
      </c>
      <c r="BA58">
        <v>0.659909747069583</v>
      </c>
      <c r="BB58">
        <v>0.0981231300698939</v>
      </c>
      <c r="BC58">
        <v>-0.702320529918722</v>
      </c>
      <c r="BD58">
        <v>0.473491814049787</v>
      </c>
      <c r="BE58">
        <v>-0.439823675117649</v>
      </c>
      <c r="BF58">
        <v>-1.33705874324194</v>
      </c>
      <c r="BG58">
        <v>-0.396590520954189</v>
      </c>
      <c r="BH58">
        <v>-0.0481700407314766</v>
      </c>
      <c r="BI58">
        <v>0.192869164191808</v>
      </c>
      <c r="BJ58">
        <v>-0.940052950614668</v>
      </c>
      <c r="BK58">
        <v>-3.79107803634049</v>
      </c>
      <c r="BL58">
        <v>-3.40284063736447</v>
      </c>
      <c r="BM58">
        <v>-2.32330876889543</v>
      </c>
      <c r="BN58">
        <v>-1.08027319342274</v>
      </c>
      <c r="BO58">
        <v>0.442565041344862</v>
      </c>
      <c r="BP58">
        <v>-2.0847366380944</v>
      </c>
      <c r="BQ58">
        <v>0.53366399269097</v>
      </c>
      <c r="BR58">
        <v>-2.64933875441718</v>
      </c>
      <c r="BS58">
        <v>3.90997181818182</v>
      </c>
      <c r="BV58">
        <v>-0.749209368325976</v>
      </c>
      <c r="BW58">
        <v>0.636181366048085</v>
      </c>
      <c r="BX58">
        <v>0.703639392576408</v>
      </c>
      <c r="BY58">
        <v>0.389900823303998</v>
      </c>
      <c r="BZ58">
        <v>-0.338199846655292</v>
      </c>
      <c r="CA58">
        <v>-0.301407282505678</v>
      </c>
      <c r="CB58">
        <v>-0.549920519299933</v>
      </c>
      <c r="CC58">
        <v>-0.292456854991768</v>
      </c>
      <c r="CD58">
        <v>-0.185894666235192</v>
      </c>
      <c r="CE58">
        <v>-0.434980915246265</v>
      </c>
      <c r="CF58">
        <v>0.383315586780723</v>
      </c>
      <c r="CG58">
        <v>0.371783987654897</v>
      </c>
      <c r="CH58">
        <v>0.636898646205085</v>
      </c>
      <c r="CI58">
        <v>0.426891083612157</v>
      </c>
      <c r="CJ58">
        <v>0.398892356506455</v>
      </c>
      <c r="CK58">
        <v>0.538016999748088</v>
      </c>
      <c r="CL58">
        <v>-0.858176126069518</v>
      </c>
      <c r="CM58">
        <v>-0.293099843939192</v>
      </c>
      <c r="CN58">
        <v>-0.402141094995304</v>
      </c>
      <c r="CO58">
        <v>0.827809167551454</v>
      </c>
      <c r="CP58">
        <v>-0.411442018430544</v>
      </c>
      <c r="CQ58">
        <v>-0.345913338680161</v>
      </c>
      <c r="CR58">
        <v>-0.562025535334699</v>
      </c>
      <c r="CS58">
        <v>-0.316431320959251</v>
      </c>
      <c r="CT58">
        <v>-0.810124723823359</v>
      </c>
      <c r="CU58">
        <v>0.484102493336965</v>
      </c>
      <c r="CV58">
        <v>-0.322205122951553</v>
      </c>
      <c r="CW58">
        <v>-0.604444726131137</v>
      </c>
      <c r="CX58">
        <v>-0.609052530733852</v>
      </c>
      <c r="CY58">
        <v>-0.430824109959018</v>
      </c>
      <c r="CZ58">
        <v>-0.263808004293328</v>
      </c>
      <c r="DA58">
        <v>0.532244469392039</v>
      </c>
      <c r="DB58">
        <v>-0.601132139796466</v>
      </c>
      <c r="DC58">
        <v>0.0454462560370635</v>
      </c>
      <c r="DD58">
        <v>-0.437762469812007</v>
      </c>
      <c r="DE58">
        <v>0.95317812382528</v>
      </c>
      <c r="DF58">
        <v>0.24605988400149</v>
      </c>
      <c r="DG58">
        <v>0.771307737290525</v>
      </c>
      <c r="DH58">
        <v>-0.846942923611786</v>
      </c>
      <c r="DI58">
        <v>-0.649450979182988</v>
      </c>
      <c r="DJ58">
        <v>-0.608405703039031</v>
      </c>
      <c r="DK58">
        <v>0.339595837879537</v>
      </c>
      <c r="DL58">
        <v>-0.135191212342158</v>
      </c>
      <c r="DM58">
        <v>0.577074000033016</v>
      </c>
      <c r="DN58">
        <v>0.468341357862029</v>
      </c>
      <c r="DO58">
        <v>-0.900873872689093</v>
      </c>
      <c r="DP58">
        <v>0.887589941993746</v>
      </c>
      <c r="DQ58">
        <v>-0.423187434716466</v>
      </c>
      <c r="DR58">
        <v>-0.417906655337102</v>
      </c>
      <c r="DS58">
        <v>-0.241602068067961</v>
      </c>
      <c r="DT58">
        <v>-0.285736824155324</v>
      </c>
      <c r="DU58">
        <v>-0.813416949855918</v>
      </c>
      <c r="DV58">
        <v>-0.31247278745048</v>
      </c>
      <c r="DW58">
        <v>-0.285449943908063</v>
      </c>
      <c r="DX58">
        <v>-0.362720165501147</v>
      </c>
      <c r="DY58">
        <v>-0.90653438181252</v>
      </c>
      <c r="DZ58">
        <v>-0.715560491045183</v>
      </c>
      <c r="EA58">
        <v>0.437646003171525</v>
      </c>
      <c r="EB58">
        <v>-1.01571264991501</v>
      </c>
      <c r="EC58">
        <v>-0.781515740621583</v>
      </c>
      <c r="ED58">
        <v>-0.41234990730316</v>
      </c>
      <c r="EE58">
        <v>7</v>
      </c>
    </row>
    <row r="59" spans="9:135">
      <c r="I59" t="s">
        <v>69</v>
      </c>
      <c r="J59">
        <v>-1.72627252944566</v>
      </c>
      <c r="K59">
        <v>0.338702161083874</v>
      </c>
      <c r="L59">
        <v>-0.186871684155772</v>
      </c>
      <c r="M59">
        <v>2.1097212732928</v>
      </c>
      <c r="N59">
        <v>-2.20243655808725</v>
      </c>
      <c r="O59">
        <v>-3.27909940483138</v>
      </c>
      <c r="P59">
        <v>-1.12015708317346</v>
      </c>
      <c r="Q59">
        <v>-2.6799092155291</v>
      </c>
      <c r="R59">
        <v>-2.27512203982774</v>
      </c>
      <c r="S59">
        <v>-2.26102790798316</v>
      </c>
      <c r="T59">
        <v>0.754887444483891</v>
      </c>
      <c r="U59">
        <v>3.66283120514415</v>
      </c>
      <c r="V59">
        <v>3.93590754560213</v>
      </c>
      <c r="W59">
        <v>3.43514453596541</v>
      </c>
      <c r="X59">
        <v>3.57309883047133</v>
      </c>
      <c r="Y59">
        <v>1.93432255958039</v>
      </c>
      <c r="Z59">
        <v>-1.50017228263234</v>
      </c>
      <c r="AA59">
        <v>-4.2128196343124</v>
      </c>
      <c r="AB59">
        <v>-4.17341679982114</v>
      </c>
      <c r="AC59">
        <v>-0.273016616008019</v>
      </c>
      <c r="AD59">
        <v>-3.44258151664878</v>
      </c>
      <c r="AE59">
        <v>-2.96155721947951</v>
      </c>
      <c r="AF59">
        <v>-1.3261485415258</v>
      </c>
      <c r="AG59">
        <v>-3.24234548638347</v>
      </c>
      <c r="AH59">
        <v>-0.870648811486438</v>
      </c>
      <c r="AI59">
        <v>-0.17691575795291</v>
      </c>
      <c r="AJ59">
        <v>-4.10213327541931</v>
      </c>
      <c r="AK59">
        <v>-2.21739918051044</v>
      </c>
      <c r="AL59">
        <v>-1.94633909430188</v>
      </c>
      <c r="AM59">
        <v>-1.33854756984509</v>
      </c>
      <c r="AN59">
        <v>-3.94558301918752</v>
      </c>
      <c r="AO59">
        <v>1.65398382482523</v>
      </c>
      <c r="AP59">
        <v>-0.45423864204914</v>
      </c>
      <c r="AQ59">
        <v>2.01169824959872</v>
      </c>
      <c r="AR59">
        <v>0.121124235178646</v>
      </c>
      <c r="AS59">
        <v>0.68551561062395</v>
      </c>
      <c r="AT59">
        <v>1.90935924166639</v>
      </c>
      <c r="AU59">
        <v>0.540194655336764</v>
      </c>
      <c r="AV59">
        <v>-1.54564965407392</v>
      </c>
      <c r="AW59">
        <v>-1.50174153260107</v>
      </c>
      <c r="AX59">
        <v>-2.11481358686048</v>
      </c>
      <c r="AY59">
        <v>0.368624023934182</v>
      </c>
      <c r="AZ59">
        <v>-0.846203601988276</v>
      </c>
      <c r="BA59">
        <v>0.0771851419797775</v>
      </c>
      <c r="BB59">
        <v>-0.285774672434536</v>
      </c>
      <c r="BC59">
        <v>-0.940710064980301</v>
      </c>
      <c r="BD59">
        <v>-0.149274990619741</v>
      </c>
      <c r="BE59">
        <v>-0.452593801163812</v>
      </c>
      <c r="BF59">
        <v>-2.62601534873857</v>
      </c>
      <c r="BG59">
        <v>-0.562973846689857</v>
      </c>
      <c r="BH59">
        <v>0.0721267585762484</v>
      </c>
      <c r="BI59">
        <v>-0.344644313189831</v>
      </c>
      <c r="BJ59">
        <v>-1.7387409354619</v>
      </c>
      <c r="BK59">
        <v>-4.387851224041</v>
      </c>
      <c r="BL59">
        <v>-4.30146304894717</v>
      </c>
      <c r="BM59">
        <v>-2.61268861529416</v>
      </c>
      <c r="BN59">
        <v>-1.36173296882174</v>
      </c>
      <c r="BO59">
        <v>-0.245200120093499</v>
      </c>
      <c r="BP59">
        <v>-2.32296390304551</v>
      </c>
      <c r="BQ59">
        <v>0.208236119472925</v>
      </c>
      <c r="BR59">
        <v>-3.48713380844731</v>
      </c>
      <c r="BS59">
        <v>7.92286454545455</v>
      </c>
      <c r="BV59">
        <v>-0.749209368325976</v>
      </c>
      <c r="BW59">
        <v>0.636181366048085</v>
      </c>
      <c r="BX59">
        <v>0.703639392576408</v>
      </c>
      <c r="BY59">
        <v>0.389900823303998</v>
      </c>
      <c r="BZ59">
        <v>-0.338199846655292</v>
      </c>
      <c r="CA59">
        <v>-0.301407282505678</v>
      </c>
      <c r="CB59">
        <v>-0.549920519299933</v>
      </c>
      <c r="CC59">
        <v>-0.292456854991768</v>
      </c>
      <c r="CD59">
        <v>-0.185894666235192</v>
      </c>
      <c r="CE59">
        <v>-0.434980915246265</v>
      </c>
      <c r="CF59">
        <v>0.383315586780723</v>
      </c>
      <c r="CG59">
        <v>0.371783987654897</v>
      </c>
      <c r="CH59">
        <v>0.636898646205085</v>
      </c>
      <c r="CI59">
        <v>0.426891083612157</v>
      </c>
      <c r="CJ59">
        <v>0.398892356506455</v>
      </c>
      <c r="CK59">
        <v>0.538016999748088</v>
      </c>
      <c r="CL59">
        <v>-0.858176126069518</v>
      </c>
      <c r="CM59">
        <v>-0.293099843939192</v>
      </c>
      <c r="CN59">
        <v>-0.402141094995304</v>
      </c>
      <c r="CO59">
        <v>0.827809167551454</v>
      </c>
      <c r="CP59">
        <v>-0.411442018430544</v>
      </c>
      <c r="CQ59">
        <v>-0.345913338680161</v>
      </c>
      <c r="CR59">
        <v>-0.562025535334699</v>
      </c>
      <c r="CS59">
        <v>-0.316431320959251</v>
      </c>
      <c r="CT59">
        <v>-0.810124723823359</v>
      </c>
      <c r="CU59">
        <v>0.484102493336965</v>
      </c>
      <c r="CV59">
        <v>-0.322205122951553</v>
      </c>
      <c r="CW59">
        <v>-0.604444726131137</v>
      </c>
      <c r="CX59">
        <v>-0.609052530733852</v>
      </c>
      <c r="CY59">
        <v>-0.430824109959018</v>
      </c>
      <c r="CZ59">
        <v>-0.263808004293328</v>
      </c>
      <c r="DA59">
        <v>0.532244469392039</v>
      </c>
      <c r="DB59">
        <v>-0.601132139796466</v>
      </c>
      <c r="DC59">
        <v>0.0454462560370635</v>
      </c>
      <c r="DD59">
        <v>-0.437762469812007</v>
      </c>
      <c r="DE59">
        <v>0.95317812382528</v>
      </c>
      <c r="DF59">
        <v>0.24605988400149</v>
      </c>
      <c r="DG59">
        <v>0.771307737290525</v>
      </c>
      <c r="DH59">
        <v>-0.846942923611786</v>
      </c>
      <c r="DI59">
        <v>-0.649450979182988</v>
      </c>
      <c r="DJ59">
        <v>-0.608405703039031</v>
      </c>
      <c r="DK59">
        <v>0.339595837879537</v>
      </c>
      <c r="DL59">
        <v>-0.135191212342158</v>
      </c>
      <c r="DM59">
        <v>0.577074000033016</v>
      </c>
      <c r="DN59">
        <v>0.468341357862029</v>
      </c>
      <c r="DO59">
        <v>-0.900873872689093</v>
      </c>
      <c r="DP59">
        <v>0.887589941993746</v>
      </c>
      <c r="DQ59">
        <v>-0.423187434716466</v>
      </c>
      <c r="DR59">
        <v>-0.417906655337102</v>
      </c>
      <c r="DS59">
        <v>-0.241602068067961</v>
      </c>
      <c r="DT59">
        <v>-0.285736824155324</v>
      </c>
      <c r="DU59">
        <v>-0.813416949855918</v>
      </c>
      <c r="DV59">
        <v>-0.31247278745048</v>
      </c>
      <c r="DW59">
        <v>-0.285449943908063</v>
      </c>
      <c r="DX59">
        <v>-0.362720165501147</v>
      </c>
      <c r="DY59">
        <v>-0.90653438181252</v>
      </c>
      <c r="DZ59">
        <v>-0.715560491045183</v>
      </c>
      <c r="EA59">
        <v>0.437646003171525</v>
      </c>
      <c r="EB59">
        <v>-1.01571264991501</v>
      </c>
      <c r="EC59">
        <v>-0.781515740621583</v>
      </c>
      <c r="ED59">
        <v>-0.41234990730316</v>
      </c>
      <c r="EE59">
        <v>7</v>
      </c>
    </row>
    <row r="60" spans="9:135">
      <c r="I60" t="s">
        <v>70</v>
      </c>
      <c r="J60">
        <v>-1.7712397292349</v>
      </c>
      <c r="K60">
        <v>-0.535252410277196</v>
      </c>
      <c r="L60">
        <v>-0.967963405794549</v>
      </c>
      <c r="M60">
        <v>2.75133580674013</v>
      </c>
      <c r="N60">
        <v>-2.68084751638186</v>
      </c>
      <c r="O60">
        <v>-3.89668691117706</v>
      </c>
      <c r="P60">
        <v>-1.52266778604032</v>
      </c>
      <c r="Q60">
        <v>-3.53094849938542</v>
      </c>
      <c r="R60">
        <v>-3.30977676370773</v>
      </c>
      <c r="S60">
        <v>-2.94515778050358</v>
      </c>
      <c r="T60">
        <v>1.42025484260181</v>
      </c>
      <c r="U60">
        <v>3.08999071130961</v>
      </c>
      <c r="V60">
        <v>3.4586671647457</v>
      </c>
      <c r="W60">
        <v>2.85154745671156</v>
      </c>
      <c r="X60">
        <v>2.99306734794983</v>
      </c>
      <c r="Y60">
        <v>2.00223313761042</v>
      </c>
      <c r="Z60">
        <v>-0.887863268212764</v>
      </c>
      <c r="AA60">
        <v>-3.58269694475286</v>
      </c>
      <c r="AB60">
        <v>-3.76889936477966</v>
      </c>
      <c r="AC60">
        <v>-1.00824177248971</v>
      </c>
      <c r="AD60">
        <v>-2.94306949291061</v>
      </c>
      <c r="AE60">
        <v>-2.42691452549381</v>
      </c>
      <c r="AF60">
        <v>-0.947737105341561</v>
      </c>
      <c r="AG60">
        <v>-2.73361173621848</v>
      </c>
      <c r="AH60">
        <v>-1.7152963349499</v>
      </c>
      <c r="AI60">
        <v>-0.697787731941853</v>
      </c>
      <c r="AJ60">
        <v>-3.87253009382147</v>
      </c>
      <c r="AK60">
        <v>-2.77382690499117</v>
      </c>
      <c r="AL60">
        <v>-2.60564734362973</v>
      </c>
      <c r="AM60">
        <v>-1.9381410334784</v>
      </c>
      <c r="AN60">
        <v>-3.74874122552006</v>
      </c>
      <c r="AO60">
        <v>1.423435780126</v>
      </c>
      <c r="AP60">
        <v>-0.621198944597676</v>
      </c>
      <c r="AQ60">
        <v>2.0438106848912</v>
      </c>
      <c r="AR60">
        <v>0.0523803042130614</v>
      </c>
      <c r="AS60">
        <v>0.318019116064064</v>
      </c>
      <c r="AT60">
        <v>1.76068128888205</v>
      </c>
      <c r="AU60">
        <v>0.331663446925627</v>
      </c>
      <c r="AV60">
        <v>-1.18878280353725</v>
      </c>
      <c r="AW60">
        <v>-1.62505219389453</v>
      </c>
      <c r="AX60">
        <v>-2.73679662059525</v>
      </c>
      <c r="AY60">
        <v>0.026512159002061</v>
      </c>
      <c r="AZ60">
        <v>-1.01123023170456</v>
      </c>
      <c r="BA60">
        <v>-0.544723003555423</v>
      </c>
      <c r="BB60">
        <v>-0.594871248496669</v>
      </c>
      <c r="BC60">
        <v>-1.10271724818105</v>
      </c>
      <c r="BD60">
        <v>-0.657188269627696</v>
      </c>
      <c r="BE60">
        <v>-0.444856840662694</v>
      </c>
      <c r="BF60">
        <v>-3.46370198299174</v>
      </c>
      <c r="BG60">
        <v>-0.816984927399097</v>
      </c>
      <c r="BH60">
        <v>-0.419102091860895</v>
      </c>
      <c r="BI60">
        <v>-0.90615271653597</v>
      </c>
      <c r="BJ60">
        <v>-2.61983991042291</v>
      </c>
      <c r="BK60">
        <v>-3.90042382662638</v>
      </c>
      <c r="BL60">
        <v>-4.18620468773536</v>
      </c>
      <c r="BM60">
        <v>-2.50337051466501</v>
      </c>
      <c r="BN60">
        <v>-1.59153420494115</v>
      </c>
      <c r="BO60">
        <v>-0.777572846774676</v>
      </c>
      <c r="BP60">
        <v>-2.21768023631499</v>
      </c>
      <c r="BQ60">
        <v>-0.245462101763423</v>
      </c>
      <c r="BR60">
        <v>-3.55596844172066</v>
      </c>
      <c r="BS60">
        <v>9.01088</v>
      </c>
      <c r="BV60">
        <v>-0.749209368325976</v>
      </c>
      <c r="BW60">
        <v>0.636181366048085</v>
      </c>
      <c r="BX60">
        <v>0.703639392576408</v>
      </c>
      <c r="BY60">
        <v>0.389900823303998</v>
      </c>
      <c r="BZ60">
        <v>-0.338199846655292</v>
      </c>
      <c r="CA60">
        <v>-0.301407282505678</v>
      </c>
      <c r="CB60">
        <v>-0.549920519299933</v>
      </c>
      <c r="CC60">
        <v>-0.292456854991768</v>
      </c>
      <c r="CD60">
        <v>-0.185894666235192</v>
      </c>
      <c r="CE60">
        <v>-0.434980915246265</v>
      </c>
      <c r="CF60">
        <v>0.383315586780723</v>
      </c>
      <c r="CG60">
        <v>0.371783987654897</v>
      </c>
      <c r="CH60">
        <v>0.636898646205085</v>
      </c>
      <c r="CI60">
        <v>0.426891083612157</v>
      </c>
      <c r="CJ60">
        <v>0.398892356506455</v>
      </c>
      <c r="CK60">
        <v>0.538016999748088</v>
      </c>
      <c r="CL60">
        <v>-0.858176126069518</v>
      </c>
      <c r="CM60">
        <v>-0.293099843939192</v>
      </c>
      <c r="CN60">
        <v>-0.402141094995304</v>
      </c>
      <c r="CO60">
        <v>0.827809167551454</v>
      </c>
      <c r="CP60">
        <v>-0.411442018430544</v>
      </c>
      <c r="CQ60">
        <v>-0.345913338680161</v>
      </c>
      <c r="CR60">
        <v>-0.562025535334699</v>
      </c>
      <c r="CS60">
        <v>-0.316431320959251</v>
      </c>
      <c r="CT60">
        <v>-0.810124723823359</v>
      </c>
      <c r="CU60">
        <v>0.484102493336965</v>
      </c>
      <c r="CV60">
        <v>-0.322205122951553</v>
      </c>
      <c r="CW60">
        <v>-0.604444726131137</v>
      </c>
      <c r="CX60">
        <v>-0.609052530733852</v>
      </c>
      <c r="CY60">
        <v>-0.430824109959018</v>
      </c>
      <c r="CZ60">
        <v>-0.263808004293328</v>
      </c>
      <c r="DA60">
        <v>0.532244469392039</v>
      </c>
      <c r="DB60">
        <v>-0.601132139796466</v>
      </c>
      <c r="DC60">
        <v>0.0454462560370635</v>
      </c>
      <c r="DD60">
        <v>-0.437762469812007</v>
      </c>
      <c r="DE60">
        <v>0.95317812382528</v>
      </c>
      <c r="DF60">
        <v>0.24605988400149</v>
      </c>
      <c r="DG60">
        <v>0.771307737290525</v>
      </c>
      <c r="DH60">
        <v>-0.846942923611786</v>
      </c>
      <c r="DI60">
        <v>-0.649450979182988</v>
      </c>
      <c r="DJ60">
        <v>-0.608405703039031</v>
      </c>
      <c r="DK60">
        <v>0.339595837879537</v>
      </c>
      <c r="DL60">
        <v>-0.135191212342158</v>
      </c>
      <c r="DM60">
        <v>0.577074000033016</v>
      </c>
      <c r="DN60">
        <v>0.468341357862029</v>
      </c>
      <c r="DO60">
        <v>-0.900873872689093</v>
      </c>
      <c r="DP60">
        <v>0.887589941993746</v>
      </c>
      <c r="DQ60">
        <v>-0.423187434716466</v>
      </c>
      <c r="DR60">
        <v>-0.417906655337102</v>
      </c>
      <c r="DS60">
        <v>-0.241602068067961</v>
      </c>
      <c r="DT60">
        <v>-0.285736824155324</v>
      </c>
      <c r="DU60">
        <v>-0.813416949855918</v>
      </c>
      <c r="DV60">
        <v>-0.31247278745048</v>
      </c>
      <c r="DW60">
        <v>-0.285449943908063</v>
      </c>
      <c r="DX60">
        <v>-0.362720165501147</v>
      </c>
      <c r="DY60">
        <v>-0.90653438181252</v>
      </c>
      <c r="DZ60">
        <v>-0.715560491045183</v>
      </c>
      <c r="EA60">
        <v>0.437646003171525</v>
      </c>
      <c r="EB60">
        <v>-1.01571264991501</v>
      </c>
      <c r="EC60">
        <v>-0.781515740621583</v>
      </c>
      <c r="ED60">
        <v>-0.41234990730316</v>
      </c>
      <c r="EE60">
        <v>7</v>
      </c>
    </row>
    <row r="61" spans="9:135">
      <c r="I61" t="s">
        <v>71</v>
      </c>
      <c r="J61">
        <v>-1.28724656702507</v>
      </c>
      <c r="K61">
        <v>-1.3672273452062</v>
      </c>
      <c r="L61">
        <v>-1.71548946247338</v>
      </c>
      <c r="M61">
        <v>3.1978935739181</v>
      </c>
      <c r="N61">
        <v>-3.25480644259788</v>
      </c>
      <c r="O61">
        <v>-3.84656368220111</v>
      </c>
      <c r="P61">
        <v>-2.16321100574443</v>
      </c>
      <c r="Q61">
        <v>-3.94504242147445</v>
      </c>
      <c r="R61">
        <v>-3.82446248965067</v>
      </c>
      <c r="S61">
        <v>-3.4173306073005</v>
      </c>
      <c r="T61">
        <v>1.6140708988741</v>
      </c>
      <c r="U61">
        <v>2.02229625870115</v>
      </c>
      <c r="V61">
        <v>2.2815752818742</v>
      </c>
      <c r="W61">
        <v>1.7952333651407</v>
      </c>
      <c r="X61">
        <v>1.95073048980319</v>
      </c>
      <c r="Y61">
        <v>1.63435201116631</v>
      </c>
      <c r="Z61">
        <v>-0.185379434276992</v>
      </c>
      <c r="AA61">
        <v>-2.52880972046491</v>
      </c>
      <c r="AB61">
        <v>-2.85377460864183</v>
      </c>
      <c r="AC61">
        <v>-1.56006857396492</v>
      </c>
      <c r="AD61">
        <v>-2.09896279282073</v>
      </c>
      <c r="AE61">
        <v>-1.67877970199661</v>
      </c>
      <c r="AF61">
        <v>-0.594822986991326</v>
      </c>
      <c r="AG61">
        <v>-1.91609330436292</v>
      </c>
      <c r="AH61">
        <v>-2.05632379716366</v>
      </c>
      <c r="AI61">
        <v>-1.01371138320692</v>
      </c>
      <c r="AJ61">
        <v>-3.037962999552</v>
      </c>
      <c r="AK61">
        <v>-2.97402723513622</v>
      </c>
      <c r="AL61">
        <v>-3.11164969217332</v>
      </c>
      <c r="AM61">
        <v>-2.27098601149182</v>
      </c>
      <c r="AN61">
        <v>-3.03172841258199</v>
      </c>
      <c r="AO61">
        <v>1.34974730163603</v>
      </c>
      <c r="AP61">
        <v>-0.785553922780493</v>
      </c>
      <c r="AQ61">
        <v>1.33164742565811</v>
      </c>
      <c r="AR61">
        <v>-0.110520813260649</v>
      </c>
      <c r="AS61">
        <v>-0.0218222346847358</v>
      </c>
      <c r="AT61">
        <v>1.60224998773043</v>
      </c>
      <c r="AU61">
        <v>0.234125991288545</v>
      </c>
      <c r="AV61">
        <v>-0.120529317289433</v>
      </c>
      <c r="AW61">
        <v>-1.61157740855229</v>
      </c>
      <c r="AX61">
        <v>-2.89920207393539</v>
      </c>
      <c r="AY61">
        <v>-0.251213308052315</v>
      </c>
      <c r="AZ61">
        <v>-1.12450196614469</v>
      </c>
      <c r="BA61">
        <v>-1.05255462174331</v>
      </c>
      <c r="BB61">
        <v>-0.787208125900363</v>
      </c>
      <c r="BC61">
        <v>-1.19001689366342</v>
      </c>
      <c r="BD61">
        <v>-1.01588394676026</v>
      </c>
      <c r="BE61">
        <v>-0.23750253813181</v>
      </c>
      <c r="BF61">
        <v>-3.5400970880194</v>
      </c>
      <c r="BG61">
        <v>-1.21374196175557</v>
      </c>
      <c r="BH61">
        <v>-1.0179549153563</v>
      </c>
      <c r="BI61">
        <v>-1.35318515389198</v>
      </c>
      <c r="BJ61">
        <v>-3.37995703133757</v>
      </c>
      <c r="BK61">
        <v>-2.84872334021694</v>
      </c>
      <c r="BL61">
        <v>-3.17602892701426</v>
      </c>
      <c r="BM61">
        <v>-2.20851700299234</v>
      </c>
      <c r="BN61">
        <v>-1.75376244665238</v>
      </c>
      <c r="BO61">
        <v>-1.09902640471711</v>
      </c>
      <c r="BP61">
        <v>-1.90589621395174</v>
      </c>
      <c r="BQ61">
        <v>-0.782847123889382</v>
      </c>
      <c r="BR61">
        <v>-3.15309054027007</v>
      </c>
      <c r="BS61">
        <v>8.76145272727271</v>
      </c>
      <c r="BV61">
        <v>-0.749209368325976</v>
      </c>
      <c r="BW61">
        <v>0.636181366048085</v>
      </c>
      <c r="BX61">
        <v>0.703639392576408</v>
      </c>
      <c r="BY61">
        <v>0.389900823303998</v>
      </c>
      <c r="BZ61">
        <v>-0.338199846655292</v>
      </c>
      <c r="CA61">
        <v>-0.301407282505678</v>
      </c>
      <c r="CB61">
        <v>-0.549920519299933</v>
      </c>
      <c r="CC61">
        <v>-0.292456854991768</v>
      </c>
      <c r="CD61">
        <v>-0.185894666235192</v>
      </c>
      <c r="CE61">
        <v>-0.434980915246265</v>
      </c>
      <c r="CF61">
        <v>0.383315586780723</v>
      </c>
      <c r="CG61">
        <v>0.371783987654897</v>
      </c>
      <c r="CH61">
        <v>0.636898646205085</v>
      </c>
      <c r="CI61">
        <v>0.426891083612157</v>
      </c>
      <c r="CJ61">
        <v>0.398892356506455</v>
      </c>
      <c r="CK61">
        <v>0.538016999748088</v>
      </c>
      <c r="CL61">
        <v>-0.858176126069518</v>
      </c>
      <c r="CM61">
        <v>-0.293099843939192</v>
      </c>
      <c r="CN61">
        <v>-0.402141094995304</v>
      </c>
      <c r="CO61">
        <v>0.827809167551454</v>
      </c>
      <c r="CP61">
        <v>-0.411442018430544</v>
      </c>
      <c r="CQ61">
        <v>-0.345913338680161</v>
      </c>
      <c r="CR61">
        <v>-0.562025535334699</v>
      </c>
      <c r="CS61">
        <v>-0.316431320959251</v>
      </c>
      <c r="CT61">
        <v>-0.810124723823359</v>
      </c>
      <c r="CU61">
        <v>0.484102493336965</v>
      </c>
      <c r="CV61">
        <v>-0.322205122951553</v>
      </c>
      <c r="CW61">
        <v>-0.604444726131137</v>
      </c>
      <c r="CX61">
        <v>-0.609052530733852</v>
      </c>
      <c r="CY61">
        <v>-0.430824109959018</v>
      </c>
      <c r="CZ61">
        <v>-0.263808004293328</v>
      </c>
      <c r="DA61">
        <v>0.532244469392039</v>
      </c>
      <c r="DB61">
        <v>-0.601132139796466</v>
      </c>
      <c r="DC61">
        <v>0.0454462560370635</v>
      </c>
      <c r="DD61">
        <v>-0.437762469812007</v>
      </c>
      <c r="DE61">
        <v>0.95317812382528</v>
      </c>
      <c r="DF61">
        <v>0.24605988400149</v>
      </c>
      <c r="DG61">
        <v>0.771307737290525</v>
      </c>
      <c r="DH61">
        <v>-0.846942923611786</v>
      </c>
      <c r="DI61">
        <v>-0.649450979182988</v>
      </c>
      <c r="DJ61">
        <v>-0.608405703039031</v>
      </c>
      <c r="DK61">
        <v>0.339595837879537</v>
      </c>
      <c r="DL61">
        <v>-0.135191212342158</v>
      </c>
      <c r="DM61">
        <v>0.577074000033016</v>
      </c>
      <c r="DN61">
        <v>0.468341357862029</v>
      </c>
      <c r="DO61">
        <v>-0.900873872689093</v>
      </c>
      <c r="DP61">
        <v>0.887589941993746</v>
      </c>
      <c r="DQ61">
        <v>-0.423187434716466</v>
      </c>
      <c r="DR61">
        <v>-0.417906655337102</v>
      </c>
      <c r="DS61">
        <v>-0.241602068067961</v>
      </c>
      <c r="DT61">
        <v>-0.285736824155324</v>
      </c>
      <c r="DU61">
        <v>-0.813416949855918</v>
      </c>
      <c r="DV61">
        <v>-0.31247278745048</v>
      </c>
      <c r="DW61">
        <v>-0.285449943908063</v>
      </c>
      <c r="DX61">
        <v>-0.362720165501147</v>
      </c>
      <c r="DY61">
        <v>-0.90653438181252</v>
      </c>
      <c r="DZ61">
        <v>-0.715560491045183</v>
      </c>
      <c r="EA61">
        <v>0.437646003171525</v>
      </c>
      <c r="EB61">
        <v>-1.01571264991501</v>
      </c>
      <c r="EC61">
        <v>-0.781515740621583</v>
      </c>
      <c r="ED61">
        <v>-0.41234990730316</v>
      </c>
      <c r="EE61">
        <v>7</v>
      </c>
    </row>
    <row r="62" spans="9:135">
      <c r="I62" t="s">
        <v>72</v>
      </c>
      <c r="J62">
        <v>-0.520494284176597</v>
      </c>
      <c r="K62">
        <v>-2.00801045427898</v>
      </c>
      <c r="L62">
        <v>-2.26995137154102</v>
      </c>
      <c r="M62">
        <v>3.02061848473009</v>
      </c>
      <c r="N62">
        <v>-3.42894040528304</v>
      </c>
      <c r="O62">
        <v>-2.81523448871031</v>
      </c>
      <c r="P62">
        <v>-2.35877670803041</v>
      </c>
      <c r="Q62">
        <v>-3.46624206995902</v>
      </c>
      <c r="R62">
        <v>-3.60844499143575</v>
      </c>
      <c r="S62">
        <v>-3.23275705355599</v>
      </c>
      <c r="T62">
        <v>1.95185062641326</v>
      </c>
      <c r="U62">
        <v>1.3369731633667</v>
      </c>
      <c r="V62">
        <v>1.17593085541453</v>
      </c>
      <c r="W62">
        <v>1.12352347961838</v>
      </c>
      <c r="X62">
        <v>1.2259901905555</v>
      </c>
      <c r="Y62">
        <v>1.1560367186016</v>
      </c>
      <c r="Z62">
        <v>0.499415674636979</v>
      </c>
      <c r="AA62">
        <v>-1.32609777594108</v>
      </c>
      <c r="AB62">
        <v>-1.70107897408134</v>
      </c>
      <c r="AC62">
        <v>-1.90836971946068</v>
      </c>
      <c r="AD62">
        <v>-1.17628707701201</v>
      </c>
      <c r="AE62">
        <v>-0.794467903051458</v>
      </c>
      <c r="AF62">
        <v>-0.30233598791814</v>
      </c>
      <c r="AG62">
        <v>-0.99007090767614</v>
      </c>
      <c r="AH62">
        <v>-1.97297774190974</v>
      </c>
      <c r="AI62">
        <v>-1.13373163098927</v>
      </c>
      <c r="AJ62">
        <v>-1.91865995684614</v>
      </c>
      <c r="AK62">
        <v>-2.94204142350831</v>
      </c>
      <c r="AL62">
        <v>-3.181177011943</v>
      </c>
      <c r="AM62">
        <v>-2.4071451303987</v>
      </c>
      <c r="AN62">
        <v>-2.16868059311903</v>
      </c>
      <c r="AO62">
        <v>1.29425791609727</v>
      </c>
      <c r="AP62">
        <v>-0.885267590864303</v>
      </c>
      <c r="AQ62">
        <v>0.182249624627117</v>
      </c>
      <c r="AR62">
        <v>-0.131277941081099</v>
      </c>
      <c r="AS62">
        <v>-0.245312012489445</v>
      </c>
      <c r="AT62">
        <v>1.09663729714218</v>
      </c>
      <c r="AU62">
        <v>0.206108595069003</v>
      </c>
      <c r="AV62">
        <v>1.21812119069925</v>
      </c>
      <c r="AW62">
        <v>-1.59976454576994</v>
      </c>
      <c r="AX62">
        <v>-2.71804039517629</v>
      </c>
      <c r="AY62">
        <v>-0.425740159219731</v>
      </c>
      <c r="AZ62">
        <v>-1.20728556654144</v>
      </c>
      <c r="BA62">
        <v>-1.43559975818801</v>
      </c>
      <c r="BB62">
        <v>-0.895199165719794</v>
      </c>
      <c r="BC62">
        <v>-1.2215340524264</v>
      </c>
      <c r="BD62">
        <v>-1.24650227942634</v>
      </c>
      <c r="BE62">
        <v>0.317442008376533</v>
      </c>
      <c r="BF62">
        <v>-3.11810553540481</v>
      </c>
      <c r="BG62">
        <v>-1.35079229445105</v>
      </c>
      <c r="BH62">
        <v>-1.46656347164963</v>
      </c>
      <c r="BI62">
        <v>-1.57752043481267</v>
      </c>
      <c r="BJ62">
        <v>-3.78615471882861</v>
      </c>
      <c r="BK62">
        <v>-1.73399165348129</v>
      </c>
      <c r="BL62">
        <v>-1.92388282150562</v>
      </c>
      <c r="BM62">
        <v>-1.84539903111271</v>
      </c>
      <c r="BN62">
        <v>-1.93246864153489</v>
      </c>
      <c r="BO62">
        <v>-1.21946425780822</v>
      </c>
      <c r="BP62">
        <v>-1.47423472623436</v>
      </c>
      <c r="BQ62">
        <v>-1.33022613413802</v>
      </c>
      <c r="BR62">
        <v>-2.63627343890213</v>
      </c>
      <c r="BS62">
        <v>7.76678181818181</v>
      </c>
      <c r="BV62">
        <v>-0.749209368325976</v>
      </c>
      <c r="BW62">
        <v>0.636181366048085</v>
      </c>
      <c r="BX62">
        <v>0.703639392576408</v>
      </c>
      <c r="BY62">
        <v>0.389900823303998</v>
      </c>
      <c r="BZ62">
        <v>-0.338199846655292</v>
      </c>
      <c r="CA62">
        <v>-0.301407282505678</v>
      </c>
      <c r="CB62">
        <v>-0.549920519299933</v>
      </c>
      <c r="CC62">
        <v>-0.292456854991768</v>
      </c>
      <c r="CD62">
        <v>-0.185894666235192</v>
      </c>
      <c r="CE62">
        <v>-0.434980915246265</v>
      </c>
      <c r="CF62">
        <v>0.383315586780723</v>
      </c>
      <c r="CG62">
        <v>0.371783987654897</v>
      </c>
      <c r="CH62">
        <v>0.636898646205085</v>
      </c>
      <c r="CI62">
        <v>0.426891083612157</v>
      </c>
      <c r="CJ62">
        <v>0.398892356506455</v>
      </c>
      <c r="CK62">
        <v>0.538016999748088</v>
      </c>
      <c r="CL62">
        <v>-0.858176126069518</v>
      </c>
      <c r="CM62">
        <v>-0.293099843939192</v>
      </c>
      <c r="CN62">
        <v>-0.402141094995304</v>
      </c>
      <c r="CO62">
        <v>0.827809167551454</v>
      </c>
      <c r="CP62">
        <v>-0.411442018430544</v>
      </c>
      <c r="CQ62">
        <v>-0.345913338680161</v>
      </c>
      <c r="CR62">
        <v>-0.562025535334699</v>
      </c>
      <c r="CS62">
        <v>-0.316431320959251</v>
      </c>
      <c r="CT62">
        <v>-0.810124723823359</v>
      </c>
      <c r="CU62">
        <v>0.484102493336965</v>
      </c>
      <c r="CV62">
        <v>-0.322205122951553</v>
      </c>
      <c r="CW62">
        <v>-0.604444726131137</v>
      </c>
      <c r="CX62">
        <v>-0.609052530733852</v>
      </c>
      <c r="CY62">
        <v>-0.430824109959018</v>
      </c>
      <c r="CZ62">
        <v>-0.263808004293328</v>
      </c>
      <c r="DA62">
        <v>0.532244469392039</v>
      </c>
      <c r="DB62">
        <v>-0.601132139796466</v>
      </c>
      <c r="DC62">
        <v>0.0454462560370635</v>
      </c>
      <c r="DD62">
        <v>-0.437762469812007</v>
      </c>
      <c r="DE62">
        <v>0.95317812382528</v>
      </c>
      <c r="DF62">
        <v>0.24605988400149</v>
      </c>
      <c r="DG62">
        <v>0.771307737290525</v>
      </c>
      <c r="DH62">
        <v>-0.846942923611786</v>
      </c>
      <c r="DI62">
        <v>-0.649450979182988</v>
      </c>
      <c r="DJ62">
        <v>-0.608405703039031</v>
      </c>
      <c r="DK62">
        <v>0.339595837879537</v>
      </c>
      <c r="DL62">
        <v>-0.135191212342158</v>
      </c>
      <c r="DM62">
        <v>0.577074000033016</v>
      </c>
      <c r="DN62">
        <v>0.468341357862029</v>
      </c>
      <c r="DO62">
        <v>-0.900873872689093</v>
      </c>
      <c r="DP62">
        <v>0.887589941993746</v>
      </c>
      <c r="DQ62">
        <v>-0.423187434716466</v>
      </c>
      <c r="DR62">
        <v>-0.417906655337102</v>
      </c>
      <c r="DS62">
        <v>-0.241602068067961</v>
      </c>
      <c r="DT62">
        <v>-0.285736824155324</v>
      </c>
      <c r="DU62">
        <v>-0.813416949855918</v>
      </c>
      <c r="DV62">
        <v>-0.31247278745048</v>
      </c>
      <c r="DW62">
        <v>-0.285449943908063</v>
      </c>
      <c r="DX62">
        <v>-0.362720165501147</v>
      </c>
      <c r="DY62">
        <v>-0.90653438181252</v>
      </c>
      <c r="DZ62">
        <v>-0.715560491045183</v>
      </c>
      <c r="EA62">
        <v>0.437646003171525</v>
      </c>
      <c r="EB62">
        <v>-1.01571264991501</v>
      </c>
      <c r="EC62">
        <v>-0.781515740621583</v>
      </c>
      <c r="ED62">
        <v>-0.41234990730316</v>
      </c>
      <c r="EE62">
        <v>7</v>
      </c>
    </row>
    <row r="63" spans="9:135">
      <c r="I63" t="s">
        <v>73</v>
      </c>
      <c r="J63">
        <v>0.204245819685247</v>
      </c>
      <c r="K63">
        <v>-2.20241649700721</v>
      </c>
      <c r="L63">
        <v>-2.37619109075449</v>
      </c>
      <c r="M63">
        <v>2.77142919646114</v>
      </c>
      <c r="N63">
        <v>-3.15767701253465</v>
      </c>
      <c r="O63">
        <v>-1.26404040745703</v>
      </c>
      <c r="P63">
        <v>-2.15826846509193</v>
      </c>
      <c r="Q63">
        <v>-2.45039947791687</v>
      </c>
      <c r="R63">
        <v>-2.83494949393731</v>
      </c>
      <c r="S63">
        <v>-2.62837609857185</v>
      </c>
      <c r="T63">
        <v>2.57090465436099</v>
      </c>
      <c r="U63">
        <v>0.460749610133492</v>
      </c>
      <c r="V63">
        <v>-0.00170880957270764</v>
      </c>
      <c r="W63">
        <v>0.275874854795035</v>
      </c>
      <c r="X63">
        <v>0.249838415867197</v>
      </c>
      <c r="Y63">
        <v>0.553023898851504</v>
      </c>
      <c r="Z63">
        <v>0.97957543129801</v>
      </c>
      <c r="AA63">
        <v>-0.317890571859621</v>
      </c>
      <c r="AB63">
        <v>-0.580568622423795</v>
      </c>
      <c r="AC63">
        <v>-2.06373255973925</v>
      </c>
      <c r="AD63">
        <v>-0.342814387225022</v>
      </c>
      <c r="AE63">
        <v>0.0245487347757619</v>
      </c>
      <c r="AF63">
        <v>0.00619439976218053</v>
      </c>
      <c r="AG63">
        <v>-0.122917883182855</v>
      </c>
      <c r="AH63">
        <v>-1.62133090022212</v>
      </c>
      <c r="AI63">
        <v>-1.10368011411318</v>
      </c>
      <c r="AJ63">
        <v>-0.849557807308139</v>
      </c>
      <c r="AK63">
        <v>-2.59025075952161</v>
      </c>
      <c r="AL63">
        <v>-2.88438620827883</v>
      </c>
      <c r="AM63">
        <v>-2.31451117566069</v>
      </c>
      <c r="AN63">
        <v>-1.36551427625046</v>
      </c>
      <c r="AO63">
        <v>0.598103356137286</v>
      </c>
      <c r="AP63">
        <v>-0.866660894843627</v>
      </c>
      <c r="AQ63">
        <v>-0.801007486825737</v>
      </c>
      <c r="AR63">
        <v>0.42879664315566</v>
      </c>
      <c r="AS63">
        <v>-0.361989539074038</v>
      </c>
      <c r="AT63">
        <v>1.11876437936349</v>
      </c>
      <c r="AU63">
        <v>0.150288769787558</v>
      </c>
      <c r="AV63">
        <v>2.54239165202324</v>
      </c>
      <c r="AW63">
        <v>-1.33042107907679</v>
      </c>
      <c r="AX63">
        <v>-2.20276628824637</v>
      </c>
      <c r="AY63">
        <v>-0.528217607883498</v>
      </c>
      <c r="AZ63">
        <v>-1.25656005871733</v>
      </c>
      <c r="BA63">
        <v>-1.70107870613655</v>
      </c>
      <c r="BB63">
        <v>-0.989281045325955</v>
      </c>
      <c r="BC63">
        <v>-1.22471404777731</v>
      </c>
      <c r="BD63">
        <v>-1.39233625160371</v>
      </c>
      <c r="BE63">
        <v>1.05503291662959</v>
      </c>
      <c r="BF63">
        <v>-2.4627185177539</v>
      </c>
      <c r="BG63">
        <v>-0.558860560035628</v>
      </c>
      <c r="BH63">
        <v>-1.23114125559987</v>
      </c>
      <c r="BI63">
        <v>-1.56278746510475</v>
      </c>
      <c r="BJ63">
        <v>-3.59387316093539</v>
      </c>
      <c r="BK63">
        <v>-0.825550534359622</v>
      </c>
      <c r="BL63">
        <v>-0.778409345904968</v>
      </c>
      <c r="BM63">
        <v>-1.51053940245601</v>
      </c>
      <c r="BN63">
        <v>-1.85197983668747</v>
      </c>
      <c r="BO63">
        <v>-1.18878880239231</v>
      </c>
      <c r="BP63">
        <v>-1.07757075470575</v>
      </c>
      <c r="BQ63">
        <v>-1.82092236184924</v>
      </c>
      <c r="BR63">
        <v>-2.15872364151904</v>
      </c>
      <c r="BS63">
        <v>8.21732909090908</v>
      </c>
      <c r="BV63">
        <v>-0.749209368325976</v>
      </c>
      <c r="BW63">
        <v>0.636181366048085</v>
      </c>
      <c r="BX63">
        <v>0.703639392576408</v>
      </c>
      <c r="BY63">
        <v>0.389900823303998</v>
      </c>
      <c r="BZ63">
        <v>-0.338199846655292</v>
      </c>
      <c r="CA63">
        <v>-0.301407282505678</v>
      </c>
      <c r="CB63">
        <v>-0.549920519299933</v>
      </c>
      <c r="CC63">
        <v>-0.292456854991768</v>
      </c>
      <c r="CD63">
        <v>-0.185894666235192</v>
      </c>
      <c r="CE63">
        <v>-0.434980915246265</v>
      </c>
      <c r="CF63">
        <v>0.383315586780723</v>
      </c>
      <c r="CG63">
        <v>0.371783987654897</v>
      </c>
      <c r="CH63">
        <v>0.636898646205085</v>
      </c>
      <c r="CI63">
        <v>0.426891083612157</v>
      </c>
      <c r="CJ63">
        <v>0.398892356506455</v>
      </c>
      <c r="CK63">
        <v>0.538016999748088</v>
      </c>
      <c r="CL63">
        <v>-0.858176126069518</v>
      </c>
      <c r="CM63">
        <v>-0.293099843939192</v>
      </c>
      <c r="CN63">
        <v>-0.402141094995304</v>
      </c>
      <c r="CO63">
        <v>0.827809167551454</v>
      </c>
      <c r="CP63">
        <v>-0.411442018430544</v>
      </c>
      <c r="CQ63">
        <v>-0.345913338680161</v>
      </c>
      <c r="CR63">
        <v>-0.562025535334699</v>
      </c>
      <c r="CS63">
        <v>-0.316431320959251</v>
      </c>
      <c r="CT63">
        <v>-0.810124723823359</v>
      </c>
      <c r="CU63">
        <v>0.484102493336965</v>
      </c>
      <c r="CV63">
        <v>-0.322205122951553</v>
      </c>
      <c r="CW63">
        <v>-0.604444726131137</v>
      </c>
      <c r="CX63">
        <v>-0.609052530733852</v>
      </c>
      <c r="CY63">
        <v>-0.430824109959018</v>
      </c>
      <c r="CZ63">
        <v>-0.263808004293328</v>
      </c>
      <c r="DA63">
        <v>0.532244469392039</v>
      </c>
      <c r="DB63">
        <v>-0.601132139796466</v>
      </c>
      <c r="DC63">
        <v>0.0454462560370635</v>
      </c>
      <c r="DD63">
        <v>-0.437762469812007</v>
      </c>
      <c r="DE63">
        <v>0.95317812382528</v>
      </c>
      <c r="DF63">
        <v>0.24605988400149</v>
      </c>
      <c r="DG63">
        <v>0.771307737290525</v>
      </c>
      <c r="DH63">
        <v>-0.846942923611786</v>
      </c>
      <c r="DI63">
        <v>-0.649450979182988</v>
      </c>
      <c r="DJ63">
        <v>-0.608405703039031</v>
      </c>
      <c r="DK63">
        <v>0.339595837879537</v>
      </c>
      <c r="DL63">
        <v>-0.135191212342158</v>
      </c>
      <c r="DM63">
        <v>0.577074000033016</v>
      </c>
      <c r="DN63">
        <v>0.468341357862029</v>
      </c>
      <c r="DO63">
        <v>-0.900873872689093</v>
      </c>
      <c r="DP63">
        <v>0.887589941993746</v>
      </c>
      <c r="DQ63">
        <v>-0.423187434716466</v>
      </c>
      <c r="DR63">
        <v>-0.417906655337102</v>
      </c>
      <c r="DS63">
        <v>-0.241602068067961</v>
      </c>
      <c r="DT63">
        <v>-0.285736824155324</v>
      </c>
      <c r="DU63">
        <v>-0.813416949855918</v>
      </c>
      <c r="DV63">
        <v>-0.31247278745048</v>
      </c>
      <c r="DW63">
        <v>-0.285449943908063</v>
      </c>
      <c r="DX63">
        <v>-0.362720165501147</v>
      </c>
      <c r="DY63">
        <v>-0.90653438181252</v>
      </c>
      <c r="DZ63">
        <v>-0.715560491045183</v>
      </c>
      <c r="EA63">
        <v>0.437646003171525</v>
      </c>
      <c r="EB63">
        <v>-1.01571264991501</v>
      </c>
      <c r="EC63">
        <v>-0.781515740621583</v>
      </c>
      <c r="ED63">
        <v>-0.41234990730316</v>
      </c>
      <c r="EE63">
        <v>7</v>
      </c>
    </row>
    <row r="64" spans="9:135">
      <c r="I64" t="s">
        <v>74</v>
      </c>
      <c r="J64">
        <v>0.480788872781076</v>
      </c>
      <c r="K64">
        <v>-2.05337229858732</v>
      </c>
      <c r="L64">
        <v>-2.14888276319934</v>
      </c>
      <c r="M64">
        <v>2.67701612956356</v>
      </c>
      <c r="N64">
        <v>-2.25286270854401</v>
      </c>
      <c r="O64">
        <v>0.288989855517091</v>
      </c>
      <c r="P64">
        <v>-1.41124333057311</v>
      </c>
      <c r="Q64">
        <v>-1.09546176899471</v>
      </c>
      <c r="R64">
        <v>-1.83359630131212</v>
      </c>
      <c r="S64">
        <v>-1.50588106412193</v>
      </c>
      <c r="T64">
        <v>3.59250603129807</v>
      </c>
      <c r="U64">
        <v>-0.695050641590554</v>
      </c>
      <c r="V64">
        <v>-0.987768533457094</v>
      </c>
      <c r="W64">
        <v>-0.843151174955673</v>
      </c>
      <c r="X64">
        <v>-1.00481827192316</v>
      </c>
      <c r="Y64">
        <v>0.361783069561826</v>
      </c>
      <c r="Z64">
        <v>1.41307127685377</v>
      </c>
      <c r="AA64">
        <v>0.457745341480622</v>
      </c>
      <c r="AB64">
        <v>0.31088346907361</v>
      </c>
      <c r="AC64">
        <v>-2.05365973964739</v>
      </c>
      <c r="AD64">
        <v>0.365704002503317</v>
      </c>
      <c r="AE64">
        <v>0.661783834228312</v>
      </c>
      <c r="AF64">
        <v>0.412602933334177</v>
      </c>
      <c r="AG64">
        <v>0.613468610177349</v>
      </c>
      <c r="AH64">
        <v>-1.35084081909889</v>
      </c>
      <c r="AI64">
        <v>-0.986908852477342</v>
      </c>
      <c r="AJ64">
        <v>0.0148852285609647</v>
      </c>
      <c r="AK64">
        <v>-2.07525073394613</v>
      </c>
      <c r="AL64">
        <v>-2.17673860791116</v>
      </c>
      <c r="AM64">
        <v>-2.12204335669665</v>
      </c>
      <c r="AN64">
        <v>-0.654578431658007</v>
      </c>
      <c r="AO64">
        <v>0.149831955301021</v>
      </c>
      <c r="AP64">
        <v>-0.744032462252178</v>
      </c>
      <c r="AQ64">
        <v>-1.41608255440526</v>
      </c>
      <c r="AR64">
        <v>1.15554615094964</v>
      </c>
      <c r="AS64">
        <v>-0.497132419582831</v>
      </c>
      <c r="AT64">
        <v>1.35327634306983</v>
      </c>
      <c r="AU64">
        <v>0.0356630655125108</v>
      </c>
      <c r="AV64">
        <v>3.59188203508505</v>
      </c>
      <c r="AW64">
        <v>-0.953225486220574</v>
      </c>
      <c r="AX64">
        <v>-1.6343729763787</v>
      </c>
      <c r="AY64">
        <v>-0.613763497535575</v>
      </c>
      <c r="AZ64">
        <v>-1.25512789671623</v>
      </c>
      <c r="BA64">
        <v>-1.80386019121131</v>
      </c>
      <c r="BB64">
        <v>-1.05000234200089</v>
      </c>
      <c r="BC64">
        <v>-1.23159655141678</v>
      </c>
      <c r="BD64">
        <v>-1.45348210779751</v>
      </c>
      <c r="BE64">
        <v>1.79552786042135</v>
      </c>
      <c r="BF64">
        <v>-1.83708389306962</v>
      </c>
      <c r="BG64">
        <v>1.02465381761989</v>
      </c>
      <c r="BH64">
        <v>-1.43509117182986</v>
      </c>
      <c r="BI64">
        <v>-1.36434266739726</v>
      </c>
      <c r="BJ64">
        <v>-2.83508029590308</v>
      </c>
      <c r="BK64">
        <v>-0.190980016971081</v>
      </c>
      <c r="BL64">
        <v>0.176201967118097</v>
      </c>
      <c r="BM64">
        <v>-1.20187935379879</v>
      </c>
      <c r="BN64">
        <v>-1.62555112851954</v>
      </c>
      <c r="BO64">
        <v>-1.07595838784008</v>
      </c>
      <c r="BP64">
        <v>-0.748625708892244</v>
      </c>
      <c r="BQ64">
        <v>-2.21542368574303</v>
      </c>
      <c r="BR64">
        <v>-1.86170717886618</v>
      </c>
      <c r="BS64">
        <v>7.27331636363635</v>
      </c>
      <c r="BV64">
        <v>-0.749209368325976</v>
      </c>
      <c r="BW64">
        <v>0.636181366048085</v>
      </c>
      <c r="BX64">
        <v>0.703639392576408</v>
      </c>
      <c r="BY64">
        <v>0.389900823303998</v>
      </c>
      <c r="BZ64">
        <v>-0.338199846655292</v>
      </c>
      <c r="CA64">
        <v>-0.301407282505678</v>
      </c>
      <c r="CB64">
        <v>-0.549920519299933</v>
      </c>
      <c r="CC64">
        <v>-0.292456854991768</v>
      </c>
      <c r="CD64">
        <v>-0.185894666235192</v>
      </c>
      <c r="CE64">
        <v>-0.434980915246265</v>
      </c>
      <c r="CF64">
        <v>0.383315586780723</v>
      </c>
      <c r="CG64">
        <v>0.371783987654897</v>
      </c>
      <c r="CH64">
        <v>0.636898646205085</v>
      </c>
      <c r="CI64">
        <v>0.426891083612157</v>
      </c>
      <c r="CJ64">
        <v>0.398892356506455</v>
      </c>
      <c r="CK64">
        <v>0.538016999748088</v>
      </c>
      <c r="CL64">
        <v>-0.858176126069518</v>
      </c>
      <c r="CM64">
        <v>-0.293099843939192</v>
      </c>
      <c r="CN64">
        <v>-0.402141094995304</v>
      </c>
      <c r="CO64">
        <v>0.827809167551454</v>
      </c>
      <c r="CP64">
        <v>-0.411442018430544</v>
      </c>
      <c r="CQ64">
        <v>-0.345913338680161</v>
      </c>
      <c r="CR64">
        <v>-0.562025535334699</v>
      </c>
      <c r="CS64">
        <v>-0.316431320959251</v>
      </c>
      <c r="CT64">
        <v>-0.810124723823359</v>
      </c>
      <c r="CU64">
        <v>0.484102493336965</v>
      </c>
      <c r="CV64">
        <v>-0.322205122951553</v>
      </c>
      <c r="CW64">
        <v>-0.604444726131137</v>
      </c>
      <c r="CX64">
        <v>-0.609052530733852</v>
      </c>
      <c r="CY64">
        <v>-0.430824109959018</v>
      </c>
      <c r="CZ64">
        <v>-0.263808004293328</v>
      </c>
      <c r="DA64">
        <v>0.532244469392039</v>
      </c>
      <c r="DB64">
        <v>-0.601132139796466</v>
      </c>
      <c r="DC64">
        <v>0.0454462560370635</v>
      </c>
      <c r="DD64">
        <v>-0.437762469812007</v>
      </c>
      <c r="DE64">
        <v>0.95317812382528</v>
      </c>
      <c r="DF64">
        <v>0.24605988400149</v>
      </c>
      <c r="DG64">
        <v>0.771307737290525</v>
      </c>
      <c r="DH64">
        <v>-0.846942923611786</v>
      </c>
      <c r="DI64">
        <v>-0.649450979182988</v>
      </c>
      <c r="DJ64">
        <v>-0.608405703039031</v>
      </c>
      <c r="DK64">
        <v>0.339595837879537</v>
      </c>
      <c r="DL64">
        <v>-0.135191212342158</v>
      </c>
      <c r="DM64">
        <v>0.577074000033016</v>
      </c>
      <c r="DN64">
        <v>0.468341357862029</v>
      </c>
      <c r="DO64">
        <v>-0.900873872689093</v>
      </c>
      <c r="DP64">
        <v>0.887589941993746</v>
      </c>
      <c r="DQ64">
        <v>-0.423187434716466</v>
      </c>
      <c r="DR64">
        <v>-0.417906655337102</v>
      </c>
      <c r="DS64">
        <v>-0.241602068067961</v>
      </c>
      <c r="DT64">
        <v>-0.285736824155324</v>
      </c>
      <c r="DU64">
        <v>-0.813416949855918</v>
      </c>
      <c r="DV64">
        <v>-0.31247278745048</v>
      </c>
      <c r="DW64">
        <v>-0.285449943908063</v>
      </c>
      <c r="DX64">
        <v>-0.362720165501147</v>
      </c>
      <c r="DY64">
        <v>-0.90653438181252</v>
      </c>
      <c r="DZ64">
        <v>-0.715560491045183</v>
      </c>
      <c r="EA64">
        <v>0.437646003171525</v>
      </c>
      <c r="EB64">
        <v>-1.01571264991501</v>
      </c>
      <c r="EC64">
        <v>-0.781515740621583</v>
      </c>
      <c r="ED64">
        <v>-0.41234990730316</v>
      </c>
      <c r="EE64">
        <v>7</v>
      </c>
    </row>
    <row r="65" spans="9:135">
      <c r="I65" t="s">
        <v>75</v>
      </c>
      <c r="J65">
        <v>0.266742929867873</v>
      </c>
      <c r="K65">
        <v>-1.73868241622035</v>
      </c>
      <c r="L65">
        <v>-1.7657368659651</v>
      </c>
      <c r="M65">
        <v>2.45349541262017</v>
      </c>
      <c r="N65">
        <v>-1.18613157112955</v>
      </c>
      <c r="O65">
        <v>1.28510976180195</v>
      </c>
      <c r="P65">
        <v>-0.628451682801658</v>
      </c>
      <c r="Q65">
        <v>-0.197475819815336</v>
      </c>
      <c r="R65">
        <v>-0.837609081717828</v>
      </c>
      <c r="S65">
        <v>-0.439233626387101</v>
      </c>
      <c r="T65">
        <v>3.58383907479954</v>
      </c>
      <c r="U65">
        <v>-1.4420195175372</v>
      </c>
      <c r="V65">
        <v>-1.44517214320012</v>
      </c>
      <c r="W65">
        <v>-1.56658992850621</v>
      </c>
      <c r="X65">
        <v>-1.7351547852564</v>
      </c>
      <c r="Y65">
        <v>-0.000575442110485934</v>
      </c>
      <c r="Z65">
        <v>1.67772861370045</v>
      </c>
      <c r="AA65">
        <v>0.97343797439002</v>
      </c>
      <c r="AB65">
        <v>0.897762491891109</v>
      </c>
      <c r="AC65">
        <v>-1.92721510173406</v>
      </c>
      <c r="AD65">
        <v>0.85284352703926</v>
      </c>
      <c r="AE65">
        <v>1.11192183363439</v>
      </c>
      <c r="AF65">
        <v>0.759909924583244</v>
      </c>
      <c r="AG65">
        <v>1.18059826081595</v>
      </c>
      <c r="AH65">
        <v>-1.25151873838127</v>
      </c>
      <c r="AI65">
        <v>-0.826444844369517</v>
      </c>
      <c r="AJ65">
        <v>0.618358896530063</v>
      </c>
      <c r="AK65">
        <v>-1.66327676155329</v>
      </c>
      <c r="AL65">
        <v>-1.20219447659294</v>
      </c>
      <c r="AM65">
        <v>-2.03674664338989</v>
      </c>
      <c r="AN65">
        <v>-0.07183995304887</v>
      </c>
      <c r="AO65">
        <v>-0.222735739910253</v>
      </c>
      <c r="AP65">
        <v>-0.563863263457008</v>
      </c>
      <c r="AQ65">
        <v>-1.53882808455505</v>
      </c>
      <c r="AR65">
        <v>1.89080431480753</v>
      </c>
      <c r="AS65">
        <v>-0.700756993375418</v>
      </c>
      <c r="AT65">
        <v>1.4006191953746</v>
      </c>
      <c r="AU65">
        <v>-0.130930905385009</v>
      </c>
      <c r="AV65">
        <v>3.60948499787739</v>
      </c>
      <c r="AW65">
        <v>-0.603837847696243</v>
      </c>
      <c r="AX65">
        <v>-1.00398393617897</v>
      </c>
      <c r="AY65">
        <v>-0.68993412737506</v>
      </c>
      <c r="AZ65">
        <v>-1.23452621141666</v>
      </c>
      <c r="BA65">
        <v>-1.80516370089108</v>
      </c>
      <c r="BB65">
        <v>-1.04432294846798</v>
      </c>
      <c r="BC65">
        <v>-1.23440147863827</v>
      </c>
      <c r="BD65">
        <v>-1.44021353184584</v>
      </c>
      <c r="BE65">
        <v>2.35023614198751</v>
      </c>
      <c r="BF65">
        <v>-1.26016189292196</v>
      </c>
      <c r="BG65">
        <v>2.58709371788129</v>
      </c>
      <c r="BH65">
        <v>-1.63997639522662</v>
      </c>
      <c r="BI65">
        <v>-1.13269729040678</v>
      </c>
      <c r="BJ65">
        <v>-1.88446707533455</v>
      </c>
      <c r="BK65">
        <v>0.206262921326866</v>
      </c>
      <c r="BL65">
        <v>0.933022838172835</v>
      </c>
      <c r="BM65">
        <v>-0.875093561416843</v>
      </c>
      <c r="BN65">
        <v>-1.29974234567509</v>
      </c>
      <c r="BO65">
        <v>-0.922561128259681</v>
      </c>
      <c r="BP65">
        <v>-0.475409966304902</v>
      </c>
      <c r="BQ65">
        <v>-2.48654684351311</v>
      </c>
      <c r="BR65">
        <v>-1.68739684225254</v>
      </c>
      <c r="BS65">
        <v>6.36373272727272</v>
      </c>
      <c r="BV65">
        <v>-0.749209368325976</v>
      </c>
      <c r="BW65">
        <v>0.636181366048085</v>
      </c>
      <c r="BX65">
        <v>0.703639392576408</v>
      </c>
      <c r="BY65">
        <v>0.389900823303998</v>
      </c>
      <c r="BZ65">
        <v>-0.338199846655292</v>
      </c>
      <c r="CA65">
        <v>-0.301407282505678</v>
      </c>
      <c r="CB65">
        <v>-0.549920519299933</v>
      </c>
      <c r="CC65">
        <v>-0.292456854991768</v>
      </c>
      <c r="CD65">
        <v>-0.185894666235192</v>
      </c>
      <c r="CE65">
        <v>-0.434980915246265</v>
      </c>
      <c r="CF65">
        <v>0.383315586780723</v>
      </c>
      <c r="CG65">
        <v>0.371783987654897</v>
      </c>
      <c r="CH65">
        <v>0.636898646205085</v>
      </c>
      <c r="CI65">
        <v>0.426891083612157</v>
      </c>
      <c r="CJ65">
        <v>0.398892356506455</v>
      </c>
      <c r="CK65">
        <v>0.538016999748088</v>
      </c>
      <c r="CL65">
        <v>-0.858176126069518</v>
      </c>
      <c r="CM65">
        <v>-0.293099843939192</v>
      </c>
      <c r="CN65">
        <v>-0.402141094995304</v>
      </c>
      <c r="CO65">
        <v>0.827809167551454</v>
      </c>
      <c r="CP65">
        <v>-0.411442018430544</v>
      </c>
      <c r="CQ65">
        <v>-0.345913338680161</v>
      </c>
      <c r="CR65">
        <v>-0.562025535334699</v>
      </c>
      <c r="CS65">
        <v>-0.316431320959251</v>
      </c>
      <c r="CT65">
        <v>-0.810124723823359</v>
      </c>
      <c r="CU65">
        <v>0.484102493336965</v>
      </c>
      <c r="CV65">
        <v>-0.322205122951553</v>
      </c>
      <c r="CW65">
        <v>-0.604444726131137</v>
      </c>
      <c r="CX65">
        <v>-0.609052530733852</v>
      </c>
      <c r="CY65">
        <v>-0.430824109959018</v>
      </c>
      <c r="CZ65">
        <v>-0.263808004293328</v>
      </c>
      <c r="DA65">
        <v>0.532244469392039</v>
      </c>
      <c r="DB65">
        <v>-0.601132139796466</v>
      </c>
      <c r="DC65">
        <v>0.0454462560370635</v>
      </c>
      <c r="DD65">
        <v>-0.437762469812007</v>
      </c>
      <c r="DE65">
        <v>0.95317812382528</v>
      </c>
      <c r="DF65">
        <v>0.24605988400149</v>
      </c>
      <c r="DG65">
        <v>0.771307737290525</v>
      </c>
      <c r="DH65">
        <v>-0.846942923611786</v>
      </c>
      <c r="DI65">
        <v>-0.649450979182988</v>
      </c>
      <c r="DJ65">
        <v>-0.608405703039031</v>
      </c>
      <c r="DK65">
        <v>0.339595837879537</v>
      </c>
      <c r="DL65">
        <v>-0.135191212342158</v>
      </c>
      <c r="DM65">
        <v>0.577074000033016</v>
      </c>
      <c r="DN65">
        <v>0.468341357862029</v>
      </c>
      <c r="DO65">
        <v>-0.900873872689093</v>
      </c>
      <c r="DP65">
        <v>0.887589941993746</v>
      </c>
      <c r="DQ65">
        <v>-0.423187434716466</v>
      </c>
      <c r="DR65">
        <v>-0.417906655337102</v>
      </c>
      <c r="DS65">
        <v>-0.241602068067961</v>
      </c>
      <c r="DT65">
        <v>-0.285736824155324</v>
      </c>
      <c r="DU65">
        <v>-0.813416949855918</v>
      </c>
      <c r="DV65">
        <v>-0.31247278745048</v>
      </c>
      <c r="DW65">
        <v>-0.285449943908063</v>
      </c>
      <c r="DX65">
        <v>-0.362720165501147</v>
      </c>
      <c r="DY65">
        <v>-0.90653438181252</v>
      </c>
      <c r="DZ65">
        <v>-0.715560491045183</v>
      </c>
      <c r="EA65">
        <v>0.437646003171525</v>
      </c>
      <c r="EB65">
        <v>-1.01571264991501</v>
      </c>
      <c r="EC65">
        <v>-0.781515740621583</v>
      </c>
      <c r="ED65">
        <v>-0.41234990730316</v>
      </c>
      <c r="EE65">
        <v>7</v>
      </c>
    </row>
    <row r="66" spans="9:135">
      <c r="I66" t="s">
        <v>76</v>
      </c>
      <c r="J66">
        <v>-0.14414533307034</v>
      </c>
      <c r="K66">
        <v>-1.64573507798606</v>
      </c>
      <c r="L66">
        <v>-1.64075127202214</v>
      </c>
      <c r="M66">
        <v>1.79658819178845</v>
      </c>
      <c r="N66">
        <v>-0.23461087726185</v>
      </c>
      <c r="O66">
        <v>1.66480597817376</v>
      </c>
      <c r="P66">
        <v>-0.0973068698904082</v>
      </c>
      <c r="Q66">
        <v>0.28278936626355</v>
      </c>
      <c r="R66">
        <v>-0.281841160782722</v>
      </c>
      <c r="S66">
        <v>0.387747298485741</v>
      </c>
      <c r="T66">
        <v>2.79234067669062</v>
      </c>
      <c r="U66">
        <v>-1.79360020664222</v>
      </c>
      <c r="V66">
        <v>-1.48301616126164</v>
      </c>
      <c r="W66">
        <v>-1.91163151880433</v>
      </c>
      <c r="X66">
        <v>-1.86610877235572</v>
      </c>
      <c r="Y66">
        <v>-0.391237338802594</v>
      </c>
      <c r="Z66">
        <v>1.70426375290443</v>
      </c>
      <c r="AA66">
        <v>1.20395231143239</v>
      </c>
      <c r="AB66">
        <v>1.18545948977984</v>
      </c>
      <c r="AC66">
        <v>-1.73577997770163</v>
      </c>
      <c r="AD66">
        <v>1.06231844830624</v>
      </c>
      <c r="AE66">
        <v>1.36200752101479</v>
      </c>
      <c r="AF66">
        <v>0.899077450948872</v>
      </c>
      <c r="AG66">
        <v>1.49107357311571</v>
      </c>
      <c r="AH66">
        <v>-1.24193398089548</v>
      </c>
      <c r="AI66">
        <v>-0.650299707755264</v>
      </c>
      <c r="AJ66">
        <v>0.956546811846543</v>
      </c>
      <c r="AK66">
        <v>-1.44219749616728</v>
      </c>
      <c r="AL66">
        <v>-0.410866139810613</v>
      </c>
      <c r="AM66">
        <v>-2.14758907706277</v>
      </c>
      <c r="AN66">
        <v>0.30665709046932</v>
      </c>
      <c r="AO66">
        <v>-0.691305349037305</v>
      </c>
      <c r="AP66">
        <v>-0.352253921628056</v>
      </c>
      <c r="AQ66">
        <v>-1.56661747618992</v>
      </c>
      <c r="AR66">
        <v>2.61523870569966</v>
      </c>
      <c r="AS66">
        <v>-0.957276961249683</v>
      </c>
      <c r="AT66">
        <v>1.62527110020575</v>
      </c>
      <c r="AU66">
        <v>-0.319365581912325</v>
      </c>
      <c r="AV66">
        <v>2.86412956753884</v>
      </c>
      <c r="AW66">
        <v>-0.26231178292485</v>
      </c>
      <c r="AX66">
        <v>-0.412157876704274</v>
      </c>
      <c r="AY66">
        <v>-0.736312528871021</v>
      </c>
      <c r="AZ66">
        <v>-1.19115820482441</v>
      </c>
      <c r="BA66">
        <v>-1.73826229334167</v>
      </c>
      <c r="BB66">
        <v>-0.960936659452084</v>
      </c>
      <c r="BC66">
        <v>-1.22914463476034</v>
      </c>
      <c r="BD66">
        <v>-1.34890347186369</v>
      </c>
      <c r="BE66">
        <v>2.68629668734717</v>
      </c>
      <c r="BF66">
        <v>-0.671630179303027</v>
      </c>
      <c r="BG66">
        <v>3.30256495412886</v>
      </c>
      <c r="BH66">
        <v>-1.64096534153688</v>
      </c>
      <c r="BI66">
        <v>-0.899956073789048</v>
      </c>
      <c r="BJ66">
        <v>-1.06565567706752</v>
      </c>
      <c r="BK66">
        <v>0.416289047610858</v>
      </c>
      <c r="BL66">
        <v>1.37316550512965</v>
      </c>
      <c r="BM66">
        <v>-0.611430405672525</v>
      </c>
      <c r="BN66">
        <v>-0.851440853424741</v>
      </c>
      <c r="BO66">
        <v>-0.7525555177831</v>
      </c>
      <c r="BP66">
        <v>-0.261521087426158</v>
      </c>
      <c r="BQ66">
        <v>-2.62063997537082</v>
      </c>
      <c r="BR66">
        <v>-1.54951847742674</v>
      </c>
      <c r="BS66">
        <v>4.79200899999999</v>
      </c>
      <c r="BV66">
        <v>-0.749209368325976</v>
      </c>
      <c r="BW66">
        <v>0.636181366048085</v>
      </c>
      <c r="BX66">
        <v>0.703639392576408</v>
      </c>
      <c r="BY66">
        <v>0.389900823303998</v>
      </c>
      <c r="BZ66">
        <v>-0.338199846655292</v>
      </c>
      <c r="CA66">
        <v>-0.301407282505678</v>
      </c>
      <c r="CB66">
        <v>-0.549920519299933</v>
      </c>
      <c r="CC66">
        <v>-0.292456854991768</v>
      </c>
      <c r="CD66">
        <v>-0.185894666235192</v>
      </c>
      <c r="CE66">
        <v>-0.434980915246265</v>
      </c>
      <c r="CF66">
        <v>0.383315586780723</v>
      </c>
      <c r="CG66">
        <v>0.371783987654897</v>
      </c>
      <c r="CH66">
        <v>0.636898646205085</v>
      </c>
      <c r="CI66">
        <v>0.426891083612157</v>
      </c>
      <c r="CJ66">
        <v>0.398892356506455</v>
      </c>
      <c r="CK66">
        <v>0.538016999748088</v>
      </c>
      <c r="CL66">
        <v>-0.858176126069518</v>
      </c>
      <c r="CM66">
        <v>-0.293099843939192</v>
      </c>
      <c r="CN66">
        <v>-0.402141094995304</v>
      </c>
      <c r="CO66">
        <v>0.827809167551454</v>
      </c>
      <c r="CP66">
        <v>-0.411442018430544</v>
      </c>
      <c r="CQ66">
        <v>-0.345913338680161</v>
      </c>
      <c r="CR66">
        <v>-0.562025535334699</v>
      </c>
      <c r="CS66">
        <v>-0.316431320959251</v>
      </c>
      <c r="CT66">
        <v>-0.810124723823359</v>
      </c>
      <c r="CU66">
        <v>0.484102493336965</v>
      </c>
      <c r="CV66">
        <v>-0.322205122951553</v>
      </c>
      <c r="CW66">
        <v>-0.604444726131137</v>
      </c>
      <c r="CX66">
        <v>-0.609052530733852</v>
      </c>
      <c r="CY66">
        <v>-0.430824109959018</v>
      </c>
      <c r="CZ66">
        <v>-0.263808004293328</v>
      </c>
      <c r="DA66">
        <v>0.532244469392039</v>
      </c>
      <c r="DB66">
        <v>-0.601132139796466</v>
      </c>
      <c r="DC66">
        <v>0.0454462560370635</v>
      </c>
      <c r="DD66">
        <v>-0.437762469812007</v>
      </c>
      <c r="DE66">
        <v>0.95317812382528</v>
      </c>
      <c r="DF66">
        <v>0.24605988400149</v>
      </c>
      <c r="DG66">
        <v>0.771307737290525</v>
      </c>
      <c r="DH66">
        <v>-0.846942923611786</v>
      </c>
      <c r="DI66">
        <v>-0.649450979182988</v>
      </c>
      <c r="DJ66">
        <v>-0.608405703039031</v>
      </c>
      <c r="DK66">
        <v>0.339595837879537</v>
      </c>
      <c r="DL66">
        <v>-0.135191212342158</v>
      </c>
      <c r="DM66">
        <v>0.577074000033016</v>
      </c>
      <c r="DN66">
        <v>0.468341357862029</v>
      </c>
      <c r="DO66">
        <v>-0.900873872689093</v>
      </c>
      <c r="DP66">
        <v>0.887589941993746</v>
      </c>
      <c r="DQ66">
        <v>-0.423187434716466</v>
      </c>
      <c r="DR66">
        <v>-0.417906655337102</v>
      </c>
      <c r="DS66">
        <v>-0.241602068067961</v>
      </c>
      <c r="DT66">
        <v>-0.285736824155324</v>
      </c>
      <c r="DU66">
        <v>-0.813416949855918</v>
      </c>
      <c r="DV66">
        <v>-0.31247278745048</v>
      </c>
      <c r="DW66">
        <v>-0.285449943908063</v>
      </c>
      <c r="DX66">
        <v>-0.362720165501147</v>
      </c>
      <c r="DY66">
        <v>-0.90653438181252</v>
      </c>
      <c r="DZ66">
        <v>-0.715560491045183</v>
      </c>
      <c r="EA66">
        <v>0.437646003171525</v>
      </c>
      <c r="EB66">
        <v>-1.01571264991501</v>
      </c>
      <c r="EC66">
        <v>-0.781515740621583</v>
      </c>
      <c r="ED66">
        <v>-0.41234990730316</v>
      </c>
      <c r="EE66">
        <v>7</v>
      </c>
    </row>
    <row r="67" spans="9:135">
      <c r="I67" t="s">
        <v>77</v>
      </c>
      <c r="J67">
        <v>-0.470603104816509</v>
      </c>
      <c r="K67">
        <v>-1.7060488728637</v>
      </c>
      <c r="L67">
        <v>-1.69978182175599</v>
      </c>
      <c r="M67">
        <v>1.01346327246105</v>
      </c>
      <c r="N67">
        <v>0.455042409798296</v>
      </c>
      <c r="O67">
        <v>1.67449674466117</v>
      </c>
      <c r="P67">
        <v>0.11423048492334</v>
      </c>
      <c r="Q67">
        <v>0.536948901713342</v>
      </c>
      <c r="R67">
        <v>0.100321584072365</v>
      </c>
      <c r="S67">
        <v>0.814262776736729</v>
      </c>
      <c r="T67">
        <v>1.54814320198311</v>
      </c>
      <c r="U67">
        <v>-1.77856708585782</v>
      </c>
      <c r="V67">
        <v>-1.21217622410735</v>
      </c>
      <c r="W67">
        <v>-1.89892558714732</v>
      </c>
      <c r="X67">
        <v>-1.70693975422341</v>
      </c>
      <c r="Y67">
        <v>-0.541524585791923</v>
      </c>
      <c r="Z67">
        <v>1.57302061808704</v>
      </c>
      <c r="AA67">
        <v>1.08815684141826</v>
      </c>
      <c r="AB67">
        <v>1.10954853844148</v>
      </c>
      <c r="AC67">
        <v>-1.54113372567279</v>
      </c>
      <c r="AD67">
        <v>1.0366308127951</v>
      </c>
      <c r="AE67">
        <v>1.44412026630558</v>
      </c>
      <c r="AF67">
        <v>0.912540966947812</v>
      </c>
      <c r="AG67">
        <v>1.54707299835159</v>
      </c>
      <c r="AH67">
        <v>-1.21622521988028</v>
      </c>
      <c r="AI67">
        <v>-0.500923672480091</v>
      </c>
      <c r="AJ67">
        <v>1.03882467728972</v>
      </c>
      <c r="AK67">
        <v>-1.36271222790436</v>
      </c>
      <c r="AL67">
        <v>0.171888642660646</v>
      </c>
      <c r="AM67">
        <v>-2.40327008881849</v>
      </c>
      <c r="AN67">
        <v>0.502133035126693</v>
      </c>
      <c r="AO67">
        <v>-1.04780278398673</v>
      </c>
      <c r="AP67">
        <v>-0.117211907628366</v>
      </c>
      <c r="AQ67">
        <v>-1.48365087565498</v>
      </c>
      <c r="AR67">
        <v>3.16391586573887</v>
      </c>
      <c r="AS67">
        <v>-1.25196556124662</v>
      </c>
      <c r="AT67">
        <v>1.15436592498367</v>
      </c>
      <c r="AU67">
        <v>-0.492022573122818</v>
      </c>
      <c r="AV67">
        <v>1.74384509324373</v>
      </c>
      <c r="AW67">
        <v>0.00467473605965402</v>
      </c>
      <c r="AX67">
        <v>-0.0268529560617433</v>
      </c>
      <c r="AY67">
        <v>-0.741446336723299</v>
      </c>
      <c r="AZ67">
        <v>-1.12801678798982</v>
      </c>
      <c r="BA67">
        <v>-1.59484995253081</v>
      </c>
      <c r="BB67">
        <v>-0.817430121624639</v>
      </c>
      <c r="BC67">
        <v>-1.21592363891241</v>
      </c>
      <c r="BD67">
        <v>-1.18867041056508</v>
      </c>
      <c r="BE67">
        <v>2.62682560075744</v>
      </c>
      <c r="BF67">
        <v>-0.211852547334865</v>
      </c>
      <c r="BG67">
        <v>2.68876546120594</v>
      </c>
      <c r="BH67">
        <v>-1.66521671190211</v>
      </c>
      <c r="BI67">
        <v>-0.683864989027809</v>
      </c>
      <c r="BJ67">
        <v>-0.511425290418374</v>
      </c>
      <c r="BK67">
        <v>0.456278014414659</v>
      </c>
      <c r="BL67">
        <v>1.46408982941889</v>
      </c>
      <c r="BM67">
        <v>-0.422100117383635</v>
      </c>
      <c r="BN67">
        <v>-0.461145506246655</v>
      </c>
      <c r="BO67">
        <v>-0.603155392814344</v>
      </c>
      <c r="BP67">
        <v>-0.109158456322616</v>
      </c>
      <c r="BQ67">
        <v>-2.6000985736207</v>
      </c>
      <c r="BR67">
        <v>-1.28030969443304</v>
      </c>
      <c r="BS67">
        <v>5.60017199999999</v>
      </c>
      <c r="BV67">
        <v>-0.749209368325976</v>
      </c>
      <c r="BW67">
        <v>0.636181366048085</v>
      </c>
      <c r="BX67">
        <v>0.703639392576408</v>
      </c>
      <c r="BY67">
        <v>0.389900823303998</v>
      </c>
      <c r="BZ67">
        <v>-0.338199846655292</v>
      </c>
      <c r="CA67">
        <v>-0.301407282505678</v>
      </c>
      <c r="CB67">
        <v>-0.549920519299933</v>
      </c>
      <c r="CC67">
        <v>-0.292456854991768</v>
      </c>
      <c r="CD67">
        <v>-0.185894666235192</v>
      </c>
      <c r="CE67">
        <v>-0.434980915246265</v>
      </c>
      <c r="CF67">
        <v>0.383315586780723</v>
      </c>
      <c r="CG67">
        <v>0.371783987654897</v>
      </c>
      <c r="CH67">
        <v>0.636898646205085</v>
      </c>
      <c r="CI67">
        <v>0.426891083612157</v>
      </c>
      <c r="CJ67">
        <v>0.398892356506455</v>
      </c>
      <c r="CK67">
        <v>0.538016999748088</v>
      </c>
      <c r="CL67">
        <v>-0.858176126069518</v>
      </c>
      <c r="CM67">
        <v>-0.293099843939192</v>
      </c>
      <c r="CN67">
        <v>-0.402141094995304</v>
      </c>
      <c r="CO67">
        <v>0.827809167551454</v>
      </c>
      <c r="CP67">
        <v>-0.411442018430544</v>
      </c>
      <c r="CQ67">
        <v>-0.345913338680161</v>
      </c>
      <c r="CR67">
        <v>-0.562025535334699</v>
      </c>
      <c r="CS67">
        <v>-0.316431320959251</v>
      </c>
      <c r="CT67">
        <v>-0.810124723823359</v>
      </c>
      <c r="CU67">
        <v>0.484102493336965</v>
      </c>
      <c r="CV67">
        <v>-0.322205122951553</v>
      </c>
      <c r="CW67">
        <v>-0.604444726131137</v>
      </c>
      <c r="CX67">
        <v>-0.609052530733852</v>
      </c>
      <c r="CY67">
        <v>-0.430824109959018</v>
      </c>
      <c r="CZ67">
        <v>-0.263808004293328</v>
      </c>
      <c r="DA67">
        <v>0.532244469392039</v>
      </c>
      <c r="DB67">
        <v>-0.601132139796466</v>
      </c>
      <c r="DC67">
        <v>0.0454462560370635</v>
      </c>
      <c r="DD67">
        <v>-0.437762469812007</v>
      </c>
      <c r="DE67">
        <v>0.95317812382528</v>
      </c>
      <c r="DF67">
        <v>0.24605988400149</v>
      </c>
      <c r="DG67">
        <v>0.771307737290525</v>
      </c>
      <c r="DH67">
        <v>-0.846942923611786</v>
      </c>
      <c r="DI67">
        <v>-0.649450979182988</v>
      </c>
      <c r="DJ67">
        <v>-0.608405703039031</v>
      </c>
      <c r="DK67">
        <v>0.339595837879537</v>
      </c>
      <c r="DL67">
        <v>-0.135191212342158</v>
      </c>
      <c r="DM67">
        <v>0.577074000033016</v>
      </c>
      <c r="DN67">
        <v>0.468341357862029</v>
      </c>
      <c r="DO67">
        <v>-0.900873872689093</v>
      </c>
      <c r="DP67">
        <v>0.887589941993746</v>
      </c>
      <c r="DQ67">
        <v>-0.423187434716466</v>
      </c>
      <c r="DR67">
        <v>-0.417906655337102</v>
      </c>
      <c r="DS67">
        <v>-0.241602068067961</v>
      </c>
      <c r="DT67">
        <v>-0.285736824155324</v>
      </c>
      <c r="DU67">
        <v>-0.813416949855918</v>
      </c>
      <c r="DV67">
        <v>-0.31247278745048</v>
      </c>
      <c r="DW67">
        <v>-0.285449943908063</v>
      </c>
      <c r="DX67">
        <v>-0.362720165501147</v>
      </c>
      <c r="DY67">
        <v>-0.90653438181252</v>
      </c>
      <c r="DZ67">
        <v>-0.715560491045183</v>
      </c>
      <c r="EA67">
        <v>0.437646003171525</v>
      </c>
      <c r="EB67">
        <v>-1.01571264991501</v>
      </c>
      <c r="EC67">
        <v>-0.781515740621583</v>
      </c>
      <c r="ED67">
        <v>-0.41234990730316</v>
      </c>
      <c r="EE67">
        <v>7</v>
      </c>
    </row>
    <row r="68" spans="9:135">
      <c r="I68" t="s">
        <v>78</v>
      </c>
      <c r="J68">
        <v>-0.624237755814187</v>
      </c>
      <c r="K68">
        <v>-1.47253180785252</v>
      </c>
      <c r="L68">
        <v>-1.4522752582422</v>
      </c>
      <c r="M68">
        <v>0.208464252492065</v>
      </c>
      <c r="N68">
        <v>0.933042806703673</v>
      </c>
      <c r="O68">
        <v>1.61879289508046</v>
      </c>
      <c r="P68">
        <v>0.250441599254048</v>
      </c>
      <c r="Q68">
        <v>0.993143912428878</v>
      </c>
      <c r="R68">
        <v>0.426253235812925</v>
      </c>
      <c r="S68">
        <v>0.965583880878344</v>
      </c>
      <c r="T68">
        <v>0.386464664057041</v>
      </c>
      <c r="U68">
        <v>-1.66125664061846</v>
      </c>
      <c r="V68">
        <v>-0.897422002506623</v>
      </c>
      <c r="W68">
        <v>-1.78355976551298</v>
      </c>
      <c r="X68">
        <v>-1.52700439390227</v>
      </c>
      <c r="Y68">
        <v>-0.548615853844604</v>
      </c>
      <c r="Z68">
        <v>1.36065237412798</v>
      </c>
      <c r="AA68">
        <v>0.785711851574108</v>
      </c>
      <c r="AB68">
        <v>0.874354087794636</v>
      </c>
      <c r="AC68">
        <v>-1.36428066609234</v>
      </c>
      <c r="AD68">
        <v>0.959257018448643</v>
      </c>
      <c r="AE68">
        <v>1.33041855105948</v>
      </c>
      <c r="AF68">
        <v>0.94474259394162</v>
      </c>
      <c r="AG68">
        <v>1.4191617921469</v>
      </c>
      <c r="AH68">
        <v>-1.15067262012702</v>
      </c>
      <c r="AI68">
        <v>-0.413314782841306</v>
      </c>
      <c r="AJ68">
        <v>0.89397150585362</v>
      </c>
      <c r="AK68">
        <v>-1.26045880971142</v>
      </c>
      <c r="AL68">
        <v>0.420894416674309</v>
      </c>
      <c r="AM68">
        <v>-2.57037490318499</v>
      </c>
      <c r="AN68">
        <v>0.493525547671524</v>
      </c>
      <c r="AO68">
        <v>-1.29275133869199</v>
      </c>
      <c r="AP68">
        <v>0.122084334141886</v>
      </c>
      <c r="AQ68">
        <v>-1.17114002771383</v>
      </c>
      <c r="AR68">
        <v>2.7768372749004</v>
      </c>
      <c r="AS68">
        <v>-1.50235249960348</v>
      </c>
      <c r="AT68">
        <v>-0.0276752044332517</v>
      </c>
      <c r="AU68">
        <v>-0.668263286865663</v>
      </c>
      <c r="AV68">
        <v>0.797824116560409</v>
      </c>
      <c r="AW68">
        <v>0.168245196256555</v>
      </c>
      <c r="AX68">
        <v>0.24071863897777</v>
      </c>
      <c r="AY68">
        <v>-0.717235449473357</v>
      </c>
      <c r="AZ68">
        <v>-1.06798878317683</v>
      </c>
      <c r="BA68">
        <v>-1.38038738906974</v>
      </c>
      <c r="BB68">
        <v>-0.666404078666237</v>
      </c>
      <c r="BC68">
        <v>-1.19944360842246</v>
      </c>
      <c r="BD68">
        <v>-0.992462886413999</v>
      </c>
      <c r="BE68">
        <v>2.20795042282164</v>
      </c>
      <c r="BF68">
        <v>0.082720022637022</v>
      </c>
      <c r="BG68">
        <v>1.50704169607564</v>
      </c>
      <c r="BH68">
        <v>-1.64220204197885</v>
      </c>
      <c r="BI68">
        <v>-0.502997040777602</v>
      </c>
      <c r="BJ68">
        <v>-0.198626148646258</v>
      </c>
      <c r="BK68">
        <v>0.377545094014139</v>
      </c>
      <c r="BL68">
        <v>1.26862730438865</v>
      </c>
      <c r="BM68">
        <v>-0.365957266545577</v>
      </c>
      <c r="BN68">
        <v>-0.165727388503145</v>
      </c>
      <c r="BO68">
        <v>-0.503088376953138</v>
      </c>
      <c r="BP68">
        <v>-0.0134926222921974</v>
      </c>
      <c r="BQ68">
        <v>-2.40921270018</v>
      </c>
      <c r="BR68">
        <v>-0.973178548518811</v>
      </c>
      <c r="BS68">
        <v>3.36952699999999</v>
      </c>
      <c r="BV68">
        <v>-0.749209368325976</v>
      </c>
      <c r="BW68">
        <v>0.636181366048085</v>
      </c>
      <c r="BX68">
        <v>0.703639392576408</v>
      </c>
      <c r="BY68">
        <v>0.389900823303998</v>
      </c>
      <c r="BZ68">
        <v>-0.338199846655292</v>
      </c>
      <c r="CA68">
        <v>-0.301407282505678</v>
      </c>
      <c r="CB68">
        <v>-0.549920519299933</v>
      </c>
      <c r="CC68">
        <v>-0.292456854991768</v>
      </c>
      <c r="CD68">
        <v>-0.185894666235192</v>
      </c>
      <c r="CE68">
        <v>-0.434980915246265</v>
      </c>
      <c r="CF68">
        <v>0.383315586780723</v>
      </c>
      <c r="CG68">
        <v>0.371783987654897</v>
      </c>
      <c r="CH68">
        <v>0.636898646205085</v>
      </c>
      <c r="CI68">
        <v>0.426891083612157</v>
      </c>
      <c r="CJ68">
        <v>0.398892356506455</v>
      </c>
      <c r="CK68">
        <v>0.538016999748088</v>
      </c>
      <c r="CL68">
        <v>-0.858176126069518</v>
      </c>
      <c r="CM68">
        <v>-0.293099843939192</v>
      </c>
      <c r="CN68">
        <v>-0.402141094995304</v>
      </c>
      <c r="CO68">
        <v>0.827809167551454</v>
      </c>
      <c r="CP68">
        <v>-0.411442018430544</v>
      </c>
      <c r="CQ68">
        <v>-0.345913338680161</v>
      </c>
      <c r="CR68">
        <v>-0.562025535334699</v>
      </c>
      <c r="CS68">
        <v>-0.316431320959251</v>
      </c>
      <c r="CT68">
        <v>-0.810124723823359</v>
      </c>
      <c r="CU68">
        <v>0.484102493336965</v>
      </c>
      <c r="CV68">
        <v>-0.322205122951553</v>
      </c>
      <c r="CW68">
        <v>-0.604444726131137</v>
      </c>
      <c r="CX68">
        <v>-0.609052530733852</v>
      </c>
      <c r="CY68">
        <v>-0.430824109959018</v>
      </c>
      <c r="CZ68">
        <v>-0.263808004293328</v>
      </c>
      <c r="DA68">
        <v>0.532244469392039</v>
      </c>
      <c r="DB68">
        <v>-0.601132139796466</v>
      </c>
      <c r="DC68">
        <v>0.0454462560370635</v>
      </c>
      <c r="DD68">
        <v>-0.437762469812007</v>
      </c>
      <c r="DE68">
        <v>0.95317812382528</v>
      </c>
      <c r="DF68">
        <v>0.24605988400149</v>
      </c>
      <c r="DG68">
        <v>0.771307737290525</v>
      </c>
      <c r="DH68">
        <v>-0.846942923611786</v>
      </c>
      <c r="DI68">
        <v>-0.649450979182988</v>
      </c>
      <c r="DJ68">
        <v>-0.608405703039031</v>
      </c>
      <c r="DK68">
        <v>0.339595837879537</v>
      </c>
      <c r="DL68">
        <v>-0.135191212342158</v>
      </c>
      <c r="DM68">
        <v>0.577074000033016</v>
      </c>
      <c r="DN68">
        <v>0.468341357862029</v>
      </c>
      <c r="DO68">
        <v>-0.900873872689093</v>
      </c>
      <c r="DP68">
        <v>0.887589941993746</v>
      </c>
      <c r="DQ68">
        <v>-0.423187434716466</v>
      </c>
      <c r="DR68">
        <v>-0.417906655337102</v>
      </c>
      <c r="DS68">
        <v>-0.241602068067961</v>
      </c>
      <c r="DT68">
        <v>-0.285736824155324</v>
      </c>
      <c r="DU68">
        <v>-0.813416949855918</v>
      </c>
      <c r="DV68">
        <v>-0.31247278745048</v>
      </c>
      <c r="DW68">
        <v>-0.285449943908063</v>
      </c>
      <c r="DX68">
        <v>-0.362720165501147</v>
      </c>
      <c r="DY68">
        <v>-0.90653438181252</v>
      </c>
      <c r="DZ68">
        <v>-0.715560491045183</v>
      </c>
      <c r="EA68">
        <v>0.437646003171525</v>
      </c>
      <c r="EB68">
        <v>-1.01571264991501</v>
      </c>
      <c r="EC68">
        <v>-0.781515740621583</v>
      </c>
      <c r="ED68">
        <v>-0.41234990730316</v>
      </c>
      <c r="EE68">
        <v>7</v>
      </c>
    </row>
    <row r="69" spans="9:135">
      <c r="I69" t="s">
        <v>79</v>
      </c>
      <c r="J69">
        <v>-0.750722775387901</v>
      </c>
      <c r="K69">
        <v>-1.00159388207826</v>
      </c>
      <c r="L69">
        <v>-0.945287633462124</v>
      </c>
      <c r="M69">
        <v>-0.638577985870207</v>
      </c>
      <c r="N69">
        <v>1.08840365691435</v>
      </c>
      <c r="O69">
        <v>1.41734997690883</v>
      </c>
      <c r="P69">
        <v>0.191692311333796</v>
      </c>
      <c r="Q69">
        <v>1.22945580304836</v>
      </c>
      <c r="R69">
        <v>0.583281740124559</v>
      </c>
      <c r="S69">
        <v>0.972403170477448</v>
      </c>
      <c r="T69">
        <v>-0.718255433595613</v>
      </c>
      <c r="U69">
        <v>-1.4606076643801</v>
      </c>
      <c r="V69">
        <v>-0.600450347617725</v>
      </c>
      <c r="W69">
        <v>-1.58682962274414</v>
      </c>
      <c r="X69">
        <v>-1.31837358164293</v>
      </c>
      <c r="Y69">
        <v>-0.58381508140699</v>
      </c>
      <c r="Z69">
        <v>1.07500499398367</v>
      </c>
      <c r="AA69">
        <v>0.534447094188436</v>
      </c>
      <c r="AB69">
        <v>0.649924208728351</v>
      </c>
      <c r="AC69">
        <v>-1.21200140691018</v>
      </c>
      <c r="AD69">
        <v>0.873521758515042</v>
      </c>
      <c r="AE69">
        <v>1.08083446978058</v>
      </c>
      <c r="AF69">
        <v>1.11683717237394</v>
      </c>
      <c r="AG69">
        <v>1.18272474647542</v>
      </c>
      <c r="AH69">
        <v>-1.0415741708854</v>
      </c>
      <c r="AI69">
        <v>-0.372424930028216</v>
      </c>
      <c r="AJ69">
        <v>0.688387200183423</v>
      </c>
      <c r="AK69">
        <v>-1.09029997586313</v>
      </c>
      <c r="AL69">
        <v>0.349842173068291</v>
      </c>
      <c r="AM69">
        <v>-2.33085184889472</v>
      </c>
      <c r="AN69">
        <v>0.434898096326244</v>
      </c>
      <c r="AO69">
        <v>-1.29666416765253</v>
      </c>
      <c r="AP69">
        <v>0.327987567667787</v>
      </c>
      <c r="AQ69">
        <v>-0.799946432279497</v>
      </c>
      <c r="AR69">
        <v>1.61750133825522</v>
      </c>
      <c r="AS69">
        <v>-1.67808755590305</v>
      </c>
      <c r="AT69">
        <v>-1.26704736076343</v>
      </c>
      <c r="AU69">
        <v>-0.770962455158263</v>
      </c>
      <c r="AV69">
        <v>-0.0120750070212205</v>
      </c>
      <c r="AW69">
        <v>0.352620945936453</v>
      </c>
      <c r="AX69">
        <v>0.467952550624151</v>
      </c>
      <c r="AY69">
        <v>-0.681095350308268</v>
      </c>
      <c r="AZ69">
        <v>-1.01591960749637</v>
      </c>
      <c r="BA69">
        <v>-1.12775924888765</v>
      </c>
      <c r="BB69">
        <v>-0.553764137014564</v>
      </c>
      <c r="BC69">
        <v>-1.19033925840194</v>
      </c>
      <c r="BD69">
        <v>-0.822529902197422</v>
      </c>
      <c r="BE69">
        <v>1.29781967828271</v>
      </c>
      <c r="BF69">
        <v>0.198814079224979</v>
      </c>
      <c r="BG69">
        <v>0.62561206368236</v>
      </c>
      <c r="BH69">
        <v>-1.63902769865134</v>
      </c>
      <c r="BI69">
        <v>-0.443424874259923</v>
      </c>
      <c r="BJ69">
        <v>-0.0505696749805815</v>
      </c>
      <c r="BK69">
        <v>0.247993151452529</v>
      </c>
      <c r="BL69">
        <v>0.97625803981229</v>
      </c>
      <c r="BM69">
        <v>-0.362972401577889</v>
      </c>
      <c r="BN69">
        <v>0.174261143068754</v>
      </c>
      <c r="BO69">
        <v>-0.439902144159029</v>
      </c>
      <c r="BP69">
        <v>0.0390016602661436</v>
      </c>
      <c r="BQ69">
        <v>-2.07259457364121</v>
      </c>
      <c r="BR69">
        <v>-0.704244348610796</v>
      </c>
      <c r="BS69">
        <v>3.39052799999999</v>
      </c>
      <c r="BV69">
        <v>-0.749209368325976</v>
      </c>
      <c r="BW69">
        <v>0.636181366048085</v>
      </c>
      <c r="BX69">
        <v>0.703639392576408</v>
      </c>
      <c r="BY69">
        <v>0.389900823303998</v>
      </c>
      <c r="BZ69">
        <v>-0.338199846655292</v>
      </c>
      <c r="CA69">
        <v>-0.301407282505678</v>
      </c>
      <c r="CB69">
        <v>-0.549920519299933</v>
      </c>
      <c r="CC69">
        <v>-0.292456854991768</v>
      </c>
      <c r="CD69">
        <v>-0.185894666235192</v>
      </c>
      <c r="CE69">
        <v>-0.434980915246265</v>
      </c>
      <c r="CF69">
        <v>0.383315586780723</v>
      </c>
      <c r="CG69">
        <v>0.371783987654897</v>
      </c>
      <c r="CH69">
        <v>0.636898646205085</v>
      </c>
      <c r="CI69">
        <v>0.426891083612157</v>
      </c>
      <c r="CJ69">
        <v>0.398892356506455</v>
      </c>
      <c r="CK69">
        <v>0.538016999748088</v>
      </c>
      <c r="CL69">
        <v>-0.858176126069518</v>
      </c>
      <c r="CM69">
        <v>-0.293099843939192</v>
      </c>
      <c r="CN69">
        <v>-0.402141094995304</v>
      </c>
      <c r="CO69">
        <v>0.827809167551454</v>
      </c>
      <c r="CP69">
        <v>-0.411442018430544</v>
      </c>
      <c r="CQ69">
        <v>-0.345913338680161</v>
      </c>
      <c r="CR69">
        <v>-0.562025535334699</v>
      </c>
      <c r="CS69">
        <v>-0.316431320959251</v>
      </c>
      <c r="CT69">
        <v>-0.810124723823359</v>
      </c>
      <c r="CU69">
        <v>0.484102493336965</v>
      </c>
      <c r="CV69">
        <v>-0.322205122951553</v>
      </c>
      <c r="CW69">
        <v>-0.604444726131137</v>
      </c>
      <c r="CX69">
        <v>-0.609052530733852</v>
      </c>
      <c r="CY69">
        <v>-0.430824109959018</v>
      </c>
      <c r="CZ69">
        <v>-0.263808004293328</v>
      </c>
      <c r="DA69">
        <v>0.532244469392039</v>
      </c>
      <c r="DB69">
        <v>-0.601132139796466</v>
      </c>
      <c r="DC69">
        <v>0.0454462560370635</v>
      </c>
      <c r="DD69">
        <v>-0.437762469812007</v>
      </c>
      <c r="DE69">
        <v>0.95317812382528</v>
      </c>
      <c r="DF69">
        <v>0.24605988400149</v>
      </c>
      <c r="DG69">
        <v>0.771307737290525</v>
      </c>
      <c r="DH69">
        <v>-0.846942923611786</v>
      </c>
      <c r="DI69">
        <v>-0.649450979182988</v>
      </c>
      <c r="DJ69">
        <v>-0.608405703039031</v>
      </c>
      <c r="DK69">
        <v>0.339595837879537</v>
      </c>
      <c r="DL69">
        <v>-0.135191212342158</v>
      </c>
      <c r="DM69">
        <v>0.577074000033016</v>
      </c>
      <c r="DN69">
        <v>0.468341357862029</v>
      </c>
      <c r="DO69">
        <v>-0.900873872689093</v>
      </c>
      <c r="DP69">
        <v>0.887589941993746</v>
      </c>
      <c r="DQ69">
        <v>-0.423187434716466</v>
      </c>
      <c r="DR69">
        <v>-0.417906655337102</v>
      </c>
      <c r="DS69">
        <v>-0.241602068067961</v>
      </c>
      <c r="DT69">
        <v>-0.285736824155324</v>
      </c>
      <c r="DU69">
        <v>-0.813416949855918</v>
      </c>
      <c r="DV69">
        <v>-0.31247278745048</v>
      </c>
      <c r="DW69">
        <v>-0.285449943908063</v>
      </c>
      <c r="DX69">
        <v>-0.362720165501147</v>
      </c>
      <c r="DY69">
        <v>-0.90653438181252</v>
      </c>
      <c r="DZ69">
        <v>-0.715560491045183</v>
      </c>
      <c r="EA69">
        <v>0.437646003171525</v>
      </c>
      <c r="EB69">
        <v>-1.01571264991501</v>
      </c>
      <c r="EC69">
        <v>-0.781515740621583</v>
      </c>
      <c r="ED69">
        <v>-0.41234990730316</v>
      </c>
      <c r="EE69">
        <v>7</v>
      </c>
    </row>
    <row r="70" spans="9:135">
      <c r="I70" t="s">
        <v>80</v>
      </c>
      <c r="J70">
        <v>-0.844417226358684</v>
      </c>
      <c r="K70">
        <v>-0.695068608221467</v>
      </c>
      <c r="L70">
        <v>-0.610531837012358</v>
      </c>
      <c r="M70">
        <v>-1.44178842514975</v>
      </c>
      <c r="N70">
        <v>1.05247506098175</v>
      </c>
      <c r="O70">
        <v>1.13893894091985</v>
      </c>
      <c r="P70">
        <v>0.0887261658341079</v>
      </c>
      <c r="Q70">
        <v>1.28671961845999</v>
      </c>
      <c r="R70">
        <v>0.629193331189537</v>
      </c>
      <c r="S70">
        <v>0.872660166369986</v>
      </c>
      <c r="T70">
        <v>-1.17239293441791</v>
      </c>
      <c r="U70">
        <v>-1.27280063803706</v>
      </c>
      <c r="V70">
        <v>-0.461626814955258</v>
      </c>
      <c r="W70">
        <v>-1.40436043459217</v>
      </c>
      <c r="X70">
        <v>-1.16866645482115</v>
      </c>
      <c r="Y70">
        <v>-0.470255372857558</v>
      </c>
      <c r="Z70">
        <v>0.822312977568471</v>
      </c>
      <c r="AA70">
        <v>0.360524585581624</v>
      </c>
      <c r="AB70">
        <v>0.48799760487754</v>
      </c>
      <c r="AC70">
        <v>-1.07736035573647</v>
      </c>
      <c r="AD70">
        <v>0.828040002892486</v>
      </c>
      <c r="AE70">
        <v>0.821086103361815</v>
      </c>
      <c r="AF70">
        <v>1.41878450856214</v>
      </c>
      <c r="AG70">
        <v>0.946629316066462</v>
      </c>
      <c r="AH70">
        <v>-0.896068248856732</v>
      </c>
      <c r="AI70">
        <v>-0.342592646207792</v>
      </c>
      <c r="AJ70">
        <v>0.441822185367736</v>
      </c>
      <c r="AK70">
        <v>-0.851672011904622</v>
      </c>
      <c r="AL70">
        <v>0.156721311274811</v>
      </c>
      <c r="AM70">
        <v>-1.9112902902136</v>
      </c>
      <c r="AN70">
        <v>0.338094038596777</v>
      </c>
      <c r="AO70">
        <v>-0.814640756652372</v>
      </c>
      <c r="AP70">
        <v>0.476221166104981</v>
      </c>
      <c r="AQ70">
        <v>-0.488472118150468</v>
      </c>
      <c r="AR70">
        <v>1.19053746765026</v>
      </c>
      <c r="AS70">
        <v>-1.70228729374212</v>
      </c>
      <c r="AT70">
        <v>-1.73914966756406</v>
      </c>
      <c r="AU70">
        <v>-0.798908947480502</v>
      </c>
      <c r="AV70">
        <v>-0.667734888000434</v>
      </c>
      <c r="AW70">
        <v>0.578305370813733</v>
      </c>
      <c r="AX70">
        <v>0.694095090564076</v>
      </c>
      <c r="AY70">
        <v>-0.661911013043244</v>
      </c>
      <c r="AZ70">
        <v>-0.994912685170296</v>
      </c>
      <c r="BA70">
        <v>-0.88911039003086</v>
      </c>
      <c r="BB70">
        <v>-0.43729841908642</v>
      </c>
      <c r="BC70">
        <v>-1.20608455925369</v>
      </c>
      <c r="BD70">
        <v>-0.738015087584383</v>
      </c>
      <c r="BE70">
        <v>0.667855388272614</v>
      </c>
      <c r="BF70">
        <v>0.244320692615598</v>
      </c>
      <c r="BG70">
        <v>0.181190787830255</v>
      </c>
      <c r="BH70">
        <v>-1.49794706889956</v>
      </c>
      <c r="BI70">
        <v>-0.539306124665586</v>
      </c>
      <c r="BJ70">
        <v>0.0316916032017552</v>
      </c>
      <c r="BK70">
        <v>0.14643680628611</v>
      </c>
      <c r="BL70">
        <v>0.64836618150821</v>
      </c>
      <c r="BM70">
        <v>-0.33682059412962</v>
      </c>
      <c r="BN70">
        <v>0.537133037627128</v>
      </c>
      <c r="BO70">
        <v>-0.384057100497337</v>
      </c>
      <c r="BP70">
        <v>0.0708390620064255</v>
      </c>
      <c r="BQ70">
        <v>-1.66249927674084</v>
      </c>
      <c r="BR70">
        <v>-0.49257844810119</v>
      </c>
      <c r="BS70">
        <v>4.67784999999999</v>
      </c>
      <c r="BV70">
        <v>-0.749209368325976</v>
      </c>
      <c r="BW70">
        <v>0.636181366048085</v>
      </c>
      <c r="BX70">
        <v>0.703639392576408</v>
      </c>
      <c r="BY70">
        <v>0.389900823303998</v>
      </c>
      <c r="BZ70">
        <v>-0.338199846655292</v>
      </c>
      <c r="CA70">
        <v>-0.301407282505678</v>
      </c>
      <c r="CB70">
        <v>-0.549920519299933</v>
      </c>
      <c r="CC70">
        <v>-0.292456854991768</v>
      </c>
      <c r="CD70">
        <v>-0.185894666235192</v>
      </c>
      <c r="CE70">
        <v>-0.434980915246265</v>
      </c>
      <c r="CF70">
        <v>0.383315586780723</v>
      </c>
      <c r="CG70">
        <v>0.371783987654897</v>
      </c>
      <c r="CH70">
        <v>0.636898646205085</v>
      </c>
      <c r="CI70">
        <v>0.426891083612157</v>
      </c>
      <c r="CJ70">
        <v>0.398892356506455</v>
      </c>
      <c r="CK70">
        <v>0.538016999748088</v>
      </c>
      <c r="CL70">
        <v>-0.858176126069518</v>
      </c>
      <c r="CM70">
        <v>-0.293099843939192</v>
      </c>
      <c r="CN70">
        <v>-0.402141094995304</v>
      </c>
      <c r="CO70">
        <v>0.827809167551454</v>
      </c>
      <c r="CP70">
        <v>-0.411442018430544</v>
      </c>
      <c r="CQ70">
        <v>-0.345913338680161</v>
      </c>
      <c r="CR70">
        <v>-0.562025535334699</v>
      </c>
      <c r="CS70">
        <v>-0.316431320959251</v>
      </c>
      <c r="CT70">
        <v>-0.810124723823359</v>
      </c>
      <c r="CU70">
        <v>0.484102493336965</v>
      </c>
      <c r="CV70">
        <v>-0.322205122951553</v>
      </c>
      <c r="CW70">
        <v>-0.604444726131137</v>
      </c>
      <c r="CX70">
        <v>-0.609052530733852</v>
      </c>
      <c r="CY70">
        <v>-0.430824109959018</v>
      </c>
      <c r="CZ70">
        <v>-0.263808004293328</v>
      </c>
      <c r="DA70">
        <v>0.532244469392039</v>
      </c>
      <c r="DB70">
        <v>-0.601132139796466</v>
      </c>
      <c r="DC70">
        <v>0.0454462560370635</v>
      </c>
      <c r="DD70">
        <v>-0.437762469812007</v>
      </c>
      <c r="DE70">
        <v>0.95317812382528</v>
      </c>
      <c r="DF70">
        <v>0.24605988400149</v>
      </c>
      <c r="DG70">
        <v>0.771307737290525</v>
      </c>
      <c r="DH70">
        <v>-0.846942923611786</v>
      </c>
      <c r="DI70">
        <v>-0.649450979182988</v>
      </c>
      <c r="DJ70">
        <v>-0.608405703039031</v>
      </c>
      <c r="DK70">
        <v>0.339595837879537</v>
      </c>
      <c r="DL70">
        <v>-0.135191212342158</v>
      </c>
      <c r="DM70">
        <v>0.577074000033016</v>
      </c>
      <c r="DN70">
        <v>0.468341357862029</v>
      </c>
      <c r="DO70">
        <v>-0.900873872689093</v>
      </c>
      <c r="DP70">
        <v>0.887589941993746</v>
      </c>
      <c r="DQ70">
        <v>-0.423187434716466</v>
      </c>
      <c r="DR70">
        <v>-0.417906655337102</v>
      </c>
      <c r="DS70">
        <v>-0.241602068067961</v>
      </c>
      <c r="DT70">
        <v>-0.285736824155324</v>
      </c>
      <c r="DU70">
        <v>-0.813416949855918</v>
      </c>
      <c r="DV70">
        <v>-0.31247278745048</v>
      </c>
      <c r="DW70">
        <v>-0.285449943908063</v>
      </c>
      <c r="DX70">
        <v>-0.362720165501147</v>
      </c>
      <c r="DY70">
        <v>-0.90653438181252</v>
      </c>
      <c r="DZ70">
        <v>-0.715560491045183</v>
      </c>
      <c r="EA70">
        <v>0.437646003171525</v>
      </c>
      <c r="EB70">
        <v>-1.01571264991501</v>
      </c>
      <c r="EC70">
        <v>-0.781515740621583</v>
      </c>
      <c r="ED70">
        <v>-0.41234990730316</v>
      </c>
      <c r="EE70">
        <v>7</v>
      </c>
    </row>
    <row r="71" spans="9:135">
      <c r="I71" t="s">
        <v>81</v>
      </c>
      <c r="J71">
        <v>-0.736575751393342</v>
      </c>
      <c r="K71">
        <v>-0.54498220888435</v>
      </c>
      <c r="L71">
        <v>-0.441977886698114</v>
      </c>
      <c r="M71">
        <v>-2.00605610545859</v>
      </c>
      <c r="N71">
        <v>0.892433066905039</v>
      </c>
      <c r="O71">
        <v>0.927966394176564</v>
      </c>
      <c r="P71">
        <v>0.0568823392639009</v>
      </c>
      <c r="Q71">
        <v>1.32157741855314</v>
      </c>
      <c r="R71">
        <v>0.61699687808526</v>
      </c>
      <c r="S71">
        <v>0.803069780775814</v>
      </c>
      <c r="T71">
        <v>-1.03717043521845</v>
      </c>
      <c r="U71">
        <v>-1.02149860833522</v>
      </c>
      <c r="V71">
        <v>-0.431051643304149</v>
      </c>
      <c r="W71">
        <v>-1.16177865122921</v>
      </c>
      <c r="X71">
        <v>-0.918795223492755</v>
      </c>
      <c r="Y71">
        <v>-0.327185778001358</v>
      </c>
      <c r="Z71">
        <v>0.659027210713077</v>
      </c>
      <c r="AA71">
        <v>0.280061209961989</v>
      </c>
      <c r="AB71">
        <v>0.369863220336771</v>
      </c>
      <c r="AC71">
        <v>-0.963579878421649</v>
      </c>
      <c r="AD71">
        <v>0.87502102838691</v>
      </c>
      <c r="AE71">
        <v>0.697565915588817</v>
      </c>
      <c r="AF71">
        <v>1.61041446294261</v>
      </c>
      <c r="AG71">
        <v>0.882981523957463</v>
      </c>
      <c r="AH71">
        <v>-0.719338592328741</v>
      </c>
      <c r="AI71">
        <v>-0.301989746568343</v>
      </c>
      <c r="AJ71">
        <v>0.274473228657521</v>
      </c>
      <c r="AK71">
        <v>-0.549016190118649</v>
      </c>
      <c r="AL71">
        <v>-0.00351693968970875</v>
      </c>
      <c r="AM71">
        <v>-1.4608845196044</v>
      </c>
      <c r="AN71">
        <v>0.273111980613659</v>
      </c>
      <c r="AO71">
        <v>-0.448599547272039</v>
      </c>
      <c r="AP71">
        <v>0.585814571726343</v>
      </c>
      <c r="AQ71">
        <v>-0.240948331979881</v>
      </c>
      <c r="AR71">
        <v>0.653701794183772</v>
      </c>
      <c r="AS71">
        <v>-1.62613439386974</v>
      </c>
      <c r="AT71">
        <v>-1.53994872994523</v>
      </c>
      <c r="AU71">
        <v>-0.767711371759321</v>
      </c>
      <c r="AV71">
        <v>-0.917385943501955</v>
      </c>
      <c r="AW71">
        <v>0.81205269552391</v>
      </c>
      <c r="AX71">
        <v>0.920869779334468</v>
      </c>
      <c r="AY71">
        <v>-0.62625902377413</v>
      </c>
      <c r="AZ71">
        <v>-1.02439952859199</v>
      </c>
      <c r="BA71">
        <v>-0.754748930358144</v>
      </c>
      <c r="BB71">
        <v>-0.268130043205401</v>
      </c>
      <c r="BC71">
        <v>-1.23042924785842</v>
      </c>
      <c r="BD71">
        <v>-0.688393620614245</v>
      </c>
      <c r="BE71">
        <v>0.49343425584976</v>
      </c>
      <c r="BF71">
        <v>0.340995585396342</v>
      </c>
      <c r="BG71">
        <v>-0.00167419874103635</v>
      </c>
      <c r="BH71">
        <v>-1.18525441545072</v>
      </c>
      <c r="BI71">
        <v>-0.78808442845676</v>
      </c>
      <c r="BJ71">
        <v>0.0606241922845861</v>
      </c>
      <c r="BK71">
        <v>0.134910235957272</v>
      </c>
      <c r="BL71">
        <v>0.400609146624917</v>
      </c>
      <c r="BM71">
        <v>-0.169521839002236</v>
      </c>
      <c r="BN71">
        <v>0.844251271260698</v>
      </c>
      <c r="BO71">
        <v>-0.318018476147185</v>
      </c>
      <c r="BP71">
        <v>0.112500056189966</v>
      </c>
      <c r="BQ71">
        <v>-1.24690198810115</v>
      </c>
      <c r="BR71">
        <v>-0.28011611563488</v>
      </c>
      <c r="BS71">
        <v>4.70203600000001</v>
      </c>
      <c r="BV71">
        <v>-0.749209368325976</v>
      </c>
      <c r="BW71">
        <v>0.636181366048085</v>
      </c>
      <c r="BX71">
        <v>0.703639392576408</v>
      </c>
      <c r="BY71">
        <v>0.389900823303998</v>
      </c>
      <c r="BZ71">
        <v>-0.338199846655292</v>
      </c>
      <c r="CA71">
        <v>-0.301407282505678</v>
      </c>
      <c r="CB71">
        <v>-0.549920519299933</v>
      </c>
      <c r="CC71">
        <v>-0.292456854991768</v>
      </c>
      <c r="CD71">
        <v>-0.185894666235192</v>
      </c>
      <c r="CE71">
        <v>-0.434980915246265</v>
      </c>
      <c r="CF71">
        <v>0.383315586780723</v>
      </c>
      <c r="CG71">
        <v>0.371783987654897</v>
      </c>
      <c r="CH71">
        <v>0.636898646205085</v>
      </c>
      <c r="CI71">
        <v>0.426891083612157</v>
      </c>
      <c r="CJ71">
        <v>0.398892356506455</v>
      </c>
      <c r="CK71">
        <v>0.538016999748088</v>
      </c>
      <c r="CL71">
        <v>-0.858176126069518</v>
      </c>
      <c r="CM71">
        <v>-0.293099843939192</v>
      </c>
      <c r="CN71">
        <v>-0.402141094995304</v>
      </c>
      <c r="CO71">
        <v>0.827809167551454</v>
      </c>
      <c r="CP71">
        <v>-0.411442018430544</v>
      </c>
      <c r="CQ71">
        <v>-0.345913338680161</v>
      </c>
      <c r="CR71">
        <v>-0.562025535334699</v>
      </c>
      <c r="CS71">
        <v>-0.316431320959251</v>
      </c>
      <c r="CT71">
        <v>-0.810124723823359</v>
      </c>
      <c r="CU71">
        <v>0.484102493336965</v>
      </c>
      <c r="CV71">
        <v>-0.322205122951553</v>
      </c>
      <c r="CW71">
        <v>-0.604444726131137</v>
      </c>
      <c r="CX71">
        <v>-0.609052530733852</v>
      </c>
      <c r="CY71">
        <v>-0.430824109959018</v>
      </c>
      <c r="CZ71">
        <v>-0.263808004293328</v>
      </c>
      <c r="DA71">
        <v>0.532244469392039</v>
      </c>
      <c r="DB71">
        <v>-0.601132139796466</v>
      </c>
      <c r="DC71">
        <v>0.0454462560370635</v>
      </c>
      <c r="DD71">
        <v>-0.437762469812007</v>
      </c>
      <c r="DE71">
        <v>0.95317812382528</v>
      </c>
      <c r="DF71">
        <v>0.24605988400149</v>
      </c>
      <c r="DG71">
        <v>0.771307737290525</v>
      </c>
      <c r="DH71">
        <v>-0.846942923611786</v>
      </c>
      <c r="DI71">
        <v>-0.649450979182988</v>
      </c>
      <c r="DJ71">
        <v>-0.608405703039031</v>
      </c>
      <c r="DK71">
        <v>0.339595837879537</v>
      </c>
      <c r="DL71">
        <v>-0.135191212342158</v>
      </c>
      <c r="DM71">
        <v>0.577074000033016</v>
      </c>
      <c r="DN71">
        <v>0.468341357862029</v>
      </c>
      <c r="DO71">
        <v>-0.900873872689093</v>
      </c>
      <c r="DP71">
        <v>0.887589941993746</v>
      </c>
      <c r="DQ71">
        <v>-0.423187434716466</v>
      </c>
      <c r="DR71">
        <v>-0.417906655337102</v>
      </c>
      <c r="DS71">
        <v>-0.241602068067961</v>
      </c>
      <c r="DT71">
        <v>-0.285736824155324</v>
      </c>
      <c r="DU71">
        <v>-0.813416949855918</v>
      </c>
      <c r="DV71">
        <v>-0.31247278745048</v>
      </c>
      <c r="DW71">
        <v>-0.285449943908063</v>
      </c>
      <c r="DX71">
        <v>-0.362720165501147</v>
      </c>
      <c r="DY71">
        <v>-0.90653438181252</v>
      </c>
      <c r="DZ71">
        <v>-0.715560491045183</v>
      </c>
      <c r="EA71">
        <v>0.437646003171525</v>
      </c>
      <c r="EB71">
        <v>-1.01571264991501</v>
      </c>
      <c r="EC71">
        <v>-0.781515740621583</v>
      </c>
      <c r="ED71">
        <v>-0.41234990730316</v>
      </c>
      <c r="EE71">
        <v>7</v>
      </c>
    </row>
    <row r="72" spans="9:135">
      <c r="I72" t="s">
        <v>82</v>
      </c>
      <c r="J72">
        <v>-0.306615762787777</v>
      </c>
      <c r="K72">
        <v>-0.381922366063747</v>
      </c>
      <c r="L72">
        <v>-0.274380309766647</v>
      </c>
      <c r="M72">
        <v>-2.01525761275348</v>
      </c>
      <c r="N72">
        <v>0.387455746574249</v>
      </c>
      <c r="O72">
        <v>0.700946722860749</v>
      </c>
      <c r="P72">
        <v>0.0326628840838865</v>
      </c>
      <c r="Q72">
        <v>1.13195312057856</v>
      </c>
      <c r="R72">
        <v>0.476017786283829</v>
      </c>
      <c r="S72">
        <v>0.634106015811814</v>
      </c>
      <c r="T72">
        <v>-1.09574487011971</v>
      </c>
      <c r="U72">
        <v>-0.813075124336844</v>
      </c>
      <c r="V72">
        <v>-0.483499057228814</v>
      </c>
      <c r="W72">
        <v>-0.961757376409831</v>
      </c>
      <c r="X72">
        <v>-0.68122440765325</v>
      </c>
      <c r="Y72">
        <v>-0.322792702451209</v>
      </c>
      <c r="Z72">
        <v>0.530459895342376</v>
      </c>
      <c r="AA72">
        <v>0.114545701869292</v>
      </c>
      <c r="AB72">
        <v>0.22629850717482</v>
      </c>
      <c r="AC72">
        <v>-0.884408916508308</v>
      </c>
      <c r="AD72">
        <v>0.852505351360114</v>
      </c>
      <c r="AE72">
        <v>0.607567960931918</v>
      </c>
      <c r="AF72">
        <v>1.56010783017929</v>
      </c>
      <c r="AG72">
        <v>0.841218038514216</v>
      </c>
      <c r="AH72">
        <v>-0.533256805598069</v>
      </c>
      <c r="AI72">
        <v>-0.260581599590229</v>
      </c>
      <c r="AJ72">
        <v>0.132377461542293</v>
      </c>
      <c r="AK72">
        <v>-0.272226013839135</v>
      </c>
      <c r="AL72">
        <v>-0.0699799760565531</v>
      </c>
      <c r="AM72">
        <v>-1.03186720761722</v>
      </c>
      <c r="AN72">
        <v>0.21343703262378</v>
      </c>
      <c r="AO72">
        <v>-0.092735904233213</v>
      </c>
      <c r="AP72">
        <v>0.660904027774149</v>
      </c>
      <c r="AQ72">
        <v>-0.132319568359438</v>
      </c>
      <c r="AR72">
        <v>0.685719629745942</v>
      </c>
      <c r="AS72">
        <v>-1.51077760176692</v>
      </c>
      <c r="AT72">
        <v>-1.16017655643461</v>
      </c>
      <c r="AU72">
        <v>-0.615838351998501</v>
      </c>
      <c r="AV72">
        <v>-1.35165780792779</v>
      </c>
      <c r="AW72">
        <v>1.00441423558786</v>
      </c>
      <c r="AX72">
        <v>1.15796705639794</v>
      </c>
      <c r="AY72">
        <v>-0.53406503372414</v>
      </c>
      <c r="AZ72">
        <v>-1.08832059686675</v>
      </c>
      <c r="BA72">
        <v>-0.674957687456261</v>
      </c>
      <c r="BB72">
        <v>-0.061531140484279</v>
      </c>
      <c r="BC72">
        <v>-1.25403656684611</v>
      </c>
      <c r="BD72">
        <v>-0.661476286115204</v>
      </c>
      <c r="BE72">
        <v>0.533520776026525</v>
      </c>
      <c r="BF72">
        <v>0.540094900751405</v>
      </c>
      <c r="BG72">
        <v>-0.08153308346231</v>
      </c>
      <c r="BH72">
        <v>-1.00805364982353</v>
      </c>
      <c r="BI72">
        <v>-1.01379912188531</v>
      </c>
      <c r="BJ72">
        <v>0.0948888266820621</v>
      </c>
      <c r="BK72">
        <v>0.214626289133681</v>
      </c>
      <c r="BL72">
        <v>0.203243317673003</v>
      </c>
      <c r="BM72">
        <v>0.0676533322362557</v>
      </c>
      <c r="BN72">
        <v>1.02904680038738</v>
      </c>
      <c r="BO72">
        <v>-0.247753463415006</v>
      </c>
      <c r="BP72">
        <v>0.191435840498628</v>
      </c>
      <c r="BQ72">
        <v>-0.847062545530916</v>
      </c>
      <c r="BR72">
        <v>0.000195325636023894</v>
      </c>
      <c r="BS72">
        <v>4.85965700000001</v>
      </c>
      <c r="BV72">
        <v>-0.749209368325976</v>
      </c>
      <c r="BW72">
        <v>0.636181366048085</v>
      </c>
      <c r="BX72">
        <v>0.703639392576408</v>
      </c>
      <c r="BY72">
        <v>0.389900823303998</v>
      </c>
      <c r="BZ72">
        <v>-0.338199846655292</v>
      </c>
      <c r="CA72">
        <v>-0.301407282505678</v>
      </c>
      <c r="CB72">
        <v>-0.549920519299933</v>
      </c>
      <c r="CC72">
        <v>-0.292456854991768</v>
      </c>
      <c r="CD72">
        <v>-0.185894666235192</v>
      </c>
      <c r="CE72">
        <v>-0.434980915246265</v>
      </c>
      <c r="CF72">
        <v>0.383315586780723</v>
      </c>
      <c r="CG72">
        <v>0.371783987654897</v>
      </c>
      <c r="CH72">
        <v>0.636898646205085</v>
      </c>
      <c r="CI72">
        <v>0.426891083612157</v>
      </c>
      <c r="CJ72">
        <v>0.398892356506455</v>
      </c>
      <c r="CK72">
        <v>0.538016999748088</v>
      </c>
      <c r="CL72">
        <v>-0.858176126069518</v>
      </c>
      <c r="CM72">
        <v>-0.293099843939192</v>
      </c>
      <c r="CN72">
        <v>-0.402141094995304</v>
      </c>
      <c r="CO72">
        <v>0.827809167551454</v>
      </c>
      <c r="CP72">
        <v>-0.411442018430544</v>
      </c>
      <c r="CQ72">
        <v>-0.345913338680161</v>
      </c>
      <c r="CR72">
        <v>-0.562025535334699</v>
      </c>
      <c r="CS72">
        <v>-0.316431320959251</v>
      </c>
      <c r="CT72">
        <v>-0.810124723823359</v>
      </c>
      <c r="CU72">
        <v>0.484102493336965</v>
      </c>
      <c r="CV72">
        <v>-0.322205122951553</v>
      </c>
      <c r="CW72">
        <v>-0.604444726131137</v>
      </c>
      <c r="CX72">
        <v>-0.609052530733852</v>
      </c>
      <c r="CY72">
        <v>-0.430824109959018</v>
      </c>
      <c r="CZ72">
        <v>-0.263808004293328</v>
      </c>
      <c r="DA72">
        <v>0.532244469392039</v>
      </c>
      <c r="DB72">
        <v>-0.601132139796466</v>
      </c>
      <c r="DC72">
        <v>0.0454462560370635</v>
      </c>
      <c r="DD72">
        <v>-0.437762469812007</v>
      </c>
      <c r="DE72">
        <v>0.95317812382528</v>
      </c>
      <c r="DF72">
        <v>0.24605988400149</v>
      </c>
      <c r="DG72">
        <v>0.771307737290525</v>
      </c>
      <c r="DH72">
        <v>-0.846942923611786</v>
      </c>
      <c r="DI72">
        <v>-0.649450979182988</v>
      </c>
      <c r="DJ72">
        <v>-0.608405703039031</v>
      </c>
      <c r="DK72">
        <v>0.339595837879537</v>
      </c>
      <c r="DL72">
        <v>-0.135191212342158</v>
      </c>
      <c r="DM72">
        <v>0.577074000033016</v>
      </c>
      <c r="DN72">
        <v>0.468341357862029</v>
      </c>
      <c r="DO72">
        <v>-0.900873872689093</v>
      </c>
      <c r="DP72">
        <v>0.887589941993746</v>
      </c>
      <c r="DQ72">
        <v>-0.423187434716466</v>
      </c>
      <c r="DR72">
        <v>-0.417906655337102</v>
      </c>
      <c r="DS72">
        <v>-0.241602068067961</v>
      </c>
      <c r="DT72">
        <v>-0.285736824155324</v>
      </c>
      <c r="DU72">
        <v>-0.813416949855918</v>
      </c>
      <c r="DV72">
        <v>-0.31247278745048</v>
      </c>
      <c r="DW72">
        <v>-0.285449943908063</v>
      </c>
      <c r="DX72">
        <v>-0.362720165501147</v>
      </c>
      <c r="DY72">
        <v>-0.90653438181252</v>
      </c>
      <c r="DZ72">
        <v>-0.715560491045183</v>
      </c>
      <c r="EA72">
        <v>0.437646003171525</v>
      </c>
      <c r="EB72">
        <v>-1.01571264991501</v>
      </c>
      <c r="EC72">
        <v>-0.781515740621583</v>
      </c>
      <c r="ED72">
        <v>-0.41234990730316</v>
      </c>
      <c r="EE72">
        <v>7</v>
      </c>
    </row>
    <row r="73" spans="9:135">
      <c r="I73" t="s">
        <v>83</v>
      </c>
      <c r="J73">
        <v>0.210054535840456</v>
      </c>
      <c r="K73">
        <v>-0.16420802963922</v>
      </c>
      <c r="L73">
        <v>-0.0447796246238114</v>
      </c>
      <c r="M73">
        <v>-1.8715406165151</v>
      </c>
      <c r="N73">
        <v>-0.00790167677578729</v>
      </c>
      <c r="O73">
        <v>0.608713530630095</v>
      </c>
      <c r="P73">
        <v>0.155812020237913</v>
      </c>
      <c r="Q73">
        <v>0.933378402281535</v>
      </c>
      <c r="R73">
        <v>0.418063947816268</v>
      </c>
      <c r="S73">
        <v>0.659622654279579</v>
      </c>
      <c r="T73">
        <v>-1.19828788383646</v>
      </c>
      <c r="U73">
        <v>-0.583657697422768</v>
      </c>
      <c r="V73">
        <v>-0.588429529986096</v>
      </c>
      <c r="W73">
        <v>-0.740968045960821</v>
      </c>
      <c r="X73">
        <v>-0.449965668175207</v>
      </c>
      <c r="Y73">
        <v>-0.422660539174599</v>
      </c>
      <c r="Z73">
        <v>0.382038650346327</v>
      </c>
      <c r="AA73">
        <v>-0.055495468730523</v>
      </c>
      <c r="AB73">
        <v>0.102952756197354</v>
      </c>
      <c r="AC73">
        <v>-0.850296234709891</v>
      </c>
      <c r="AD73">
        <v>0.683433641088735</v>
      </c>
      <c r="AE73">
        <v>0.499523291506967</v>
      </c>
      <c r="AF73">
        <v>1.17501788133331</v>
      </c>
      <c r="AG73">
        <v>0.695768368954611</v>
      </c>
      <c r="AH73">
        <v>-0.347562735783391</v>
      </c>
      <c r="AI73">
        <v>-0.246475047111523</v>
      </c>
      <c r="AJ73">
        <v>-0.00504438673614354</v>
      </c>
      <c r="AK73">
        <v>-0.0571594558766682</v>
      </c>
      <c r="AL73">
        <v>-0.0832541745452965</v>
      </c>
      <c r="AM73">
        <v>-0.655311332939268</v>
      </c>
      <c r="AN73">
        <v>0.150257155723821</v>
      </c>
      <c r="AO73">
        <v>0.673165412187181</v>
      </c>
      <c r="AP73">
        <v>0.73268231286227</v>
      </c>
      <c r="AQ73">
        <v>-0.102391050429973</v>
      </c>
      <c r="AR73">
        <v>1.08623898317039</v>
      </c>
      <c r="AS73">
        <v>-1.30978375551733</v>
      </c>
      <c r="AT73">
        <v>-1.4251268490642</v>
      </c>
      <c r="AU73">
        <v>-0.356828724654436</v>
      </c>
      <c r="AV73">
        <v>-1.01419774821871</v>
      </c>
      <c r="AW73">
        <v>1.09331163141926</v>
      </c>
      <c r="AX73">
        <v>1.33226284719634</v>
      </c>
      <c r="AY73">
        <v>-0.395164435118469</v>
      </c>
      <c r="AZ73">
        <v>-1.17993488410108</v>
      </c>
      <c r="BA73">
        <v>-0.651030090675577</v>
      </c>
      <c r="BB73">
        <v>0.183769366931423</v>
      </c>
      <c r="BC73">
        <v>-1.26981266352574</v>
      </c>
      <c r="BD73">
        <v>-0.619674891547895</v>
      </c>
      <c r="BE73">
        <v>0.69241386046836</v>
      </c>
      <c r="BF73">
        <v>0.736326984458993</v>
      </c>
      <c r="BG73">
        <v>-0.208719745023297</v>
      </c>
      <c r="BH73">
        <v>-0.867310471007891</v>
      </c>
      <c r="BI73">
        <v>-1.1137438784651</v>
      </c>
      <c r="BJ73">
        <v>0.189480102567768</v>
      </c>
      <c r="BK73">
        <v>0.327129142741173</v>
      </c>
      <c r="BL73">
        <v>-0.00742917702707398</v>
      </c>
      <c r="BM73">
        <v>0.325744408607865</v>
      </c>
      <c r="BN73">
        <v>1.03526172923542</v>
      </c>
      <c r="BO73">
        <v>-0.195944702968234</v>
      </c>
      <c r="BP73">
        <v>0.335073302021589</v>
      </c>
      <c r="BQ73">
        <v>-0.459828644184224</v>
      </c>
      <c r="BR73">
        <v>0.332677941000238</v>
      </c>
      <c r="BS73">
        <v>6.99189099999999</v>
      </c>
      <c r="BV73">
        <v>-0.749209368325976</v>
      </c>
      <c r="BW73">
        <v>0.636181366048085</v>
      </c>
      <c r="BX73">
        <v>0.703639392576408</v>
      </c>
      <c r="BY73">
        <v>0.389900823303998</v>
      </c>
      <c r="BZ73">
        <v>-0.338199846655292</v>
      </c>
      <c r="CA73">
        <v>-0.301407282505678</v>
      </c>
      <c r="CB73">
        <v>-0.549920519299933</v>
      </c>
      <c r="CC73">
        <v>-0.292456854991768</v>
      </c>
      <c r="CD73">
        <v>-0.185894666235192</v>
      </c>
      <c r="CE73">
        <v>-0.434980915246265</v>
      </c>
      <c r="CF73">
        <v>0.383315586780723</v>
      </c>
      <c r="CG73">
        <v>0.371783987654897</v>
      </c>
      <c r="CH73">
        <v>0.636898646205085</v>
      </c>
      <c r="CI73">
        <v>0.426891083612157</v>
      </c>
      <c r="CJ73">
        <v>0.398892356506455</v>
      </c>
      <c r="CK73">
        <v>0.538016999748088</v>
      </c>
      <c r="CL73">
        <v>-0.858176126069518</v>
      </c>
      <c r="CM73">
        <v>-0.293099843939192</v>
      </c>
      <c r="CN73">
        <v>-0.402141094995304</v>
      </c>
      <c r="CO73">
        <v>0.827809167551454</v>
      </c>
      <c r="CP73">
        <v>-0.411442018430544</v>
      </c>
      <c r="CQ73">
        <v>-0.345913338680161</v>
      </c>
      <c r="CR73">
        <v>-0.562025535334699</v>
      </c>
      <c r="CS73">
        <v>-0.316431320959251</v>
      </c>
      <c r="CT73">
        <v>-0.810124723823359</v>
      </c>
      <c r="CU73">
        <v>0.484102493336965</v>
      </c>
      <c r="CV73">
        <v>-0.322205122951553</v>
      </c>
      <c r="CW73">
        <v>-0.604444726131137</v>
      </c>
      <c r="CX73">
        <v>-0.609052530733852</v>
      </c>
      <c r="CY73">
        <v>-0.430824109959018</v>
      </c>
      <c r="CZ73">
        <v>-0.263808004293328</v>
      </c>
      <c r="DA73">
        <v>0.532244469392039</v>
      </c>
      <c r="DB73">
        <v>-0.601132139796466</v>
      </c>
      <c r="DC73">
        <v>0.0454462560370635</v>
      </c>
      <c r="DD73">
        <v>-0.437762469812007</v>
      </c>
      <c r="DE73">
        <v>0.95317812382528</v>
      </c>
      <c r="DF73">
        <v>0.24605988400149</v>
      </c>
      <c r="DG73">
        <v>0.771307737290525</v>
      </c>
      <c r="DH73">
        <v>-0.846942923611786</v>
      </c>
      <c r="DI73">
        <v>-0.649450979182988</v>
      </c>
      <c r="DJ73">
        <v>-0.608405703039031</v>
      </c>
      <c r="DK73">
        <v>0.339595837879537</v>
      </c>
      <c r="DL73">
        <v>-0.135191212342158</v>
      </c>
      <c r="DM73">
        <v>0.577074000033016</v>
      </c>
      <c r="DN73">
        <v>0.468341357862029</v>
      </c>
      <c r="DO73">
        <v>-0.900873872689093</v>
      </c>
      <c r="DP73">
        <v>0.887589941993746</v>
      </c>
      <c r="DQ73">
        <v>-0.423187434716466</v>
      </c>
      <c r="DR73">
        <v>-0.417906655337102</v>
      </c>
      <c r="DS73">
        <v>-0.241602068067961</v>
      </c>
      <c r="DT73">
        <v>-0.285736824155324</v>
      </c>
      <c r="DU73">
        <v>-0.813416949855918</v>
      </c>
      <c r="DV73">
        <v>-0.31247278745048</v>
      </c>
      <c r="DW73">
        <v>-0.285449943908063</v>
      </c>
      <c r="DX73">
        <v>-0.362720165501147</v>
      </c>
      <c r="DY73">
        <v>-0.90653438181252</v>
      </c>
      <c r="DZ73">
        <v>-0.715560491045183</v>
      </c>
      <c r="EA73">
        <v>0.437646003171525</v>
      </c>
      <c r="EB73">
        <v>-1.01571264991501</v>
      </c>
      <c r="EC73">
        <v>-0.781515740621583</v>
      </c>
      <c r="ED73">
        <v>-0.41234990730316</v>
      </c>
      <c r="EE73">
        <v>7</v>
      </c>
    </row>
    <row r="74" spans="9:135">
      <c r="I74" t="s">
        <v>84</v>
      </c>
      <c r="J74">
        <v>0.549057230976616</v>
      </c>
      <c r="K74">
        <v>0.127909992743053</v>
      </c>
      <c r="L74">
        <v>0.273503741744378</v>
      </c>
      <c r="M74">
        <v>-1.79869341330849</v>
      </c>
      <c r="N74">
        <v>-0.26957809057413</v>
      </c>
      <c r="O74">
        <v>0.598629895440782</v>
      </c>
      <c r="P74">
        <v>0.33988288931843</v>
      </c>
      <c r="Q74">
        <v>0.970606872474348</v>
      </c>
      <c r="R74">
        <v>0.407630860428462</v>
      </c>
      <c r="S74">
        <v>0.877345686577862</v>
      </c>
      <c r="T74">
        <v>-1.2662946990959</v>
      </c>
      <c r="U74">
        <v>-0.370362397972089</v>
      </c>
      <c r="V74">
        <v>-0.528292669172162</v>
      </c>
      <c r="W74">
        <v>-0.532978789032591</v>
      </c>
      <c r="X74">
        <v>-0.257331088417639</v>
      </c>
      <c r="Y74">
        <v>-0.495850120771016</v>
      </c>
      <c r="Z74">
        <v>0.189917557659577</v>
      </c>
      <c r="AA74">
        <v>-0.169610736196821</v>
      </c>
      <c r="AB74">
        <v>0.0112345713980484</v>
      </c>
      <c r="AC74">
        <v>-0.860207635593848</v>
      </c>
      <c r="AD74">
        <v>0.476392087477147</v>
      </c>
      <c r="AE74">
        <v>0.263178903042174</v>
      </c>
      <c r="AF74">
        <v>0.686584760201077</v>
      </c>
      <c r="AG74">
        <v>0.482925125607842</v>
      </c>
      <c r="AH74">
        <v>-0.158577492086069</v>
      </c>
      <c r="AI74">
        <v>-0.256473694903195</v>
      </c>
      <c r="AJ74">
        <v>-0.065927050190419</v>
      </c>
      <c r="AK74">
        <v>0.114974247812393</v>
      </c>
      <c r="AL74">
        <v>-0.0693524138207828</v>
      </c>
      <c r="AM74">
        <v>-0.291747854627004</v>
      </c>
      <c r="AN74">
        <v>0.104749485070493</v>
      </c>
      <c r="AO74">
        <v>1.11153764440171</v>
      </c>
      <c r="AP74">
        <v>0.832346803717936</v>
      </c>
      <c r="AQ74">
        <v>-0.120428204914483</v>
      </c>
      <c r="AR74">
        <v>1.35852599534739</v>
      </c>
      <c r="AS74">
        <v>-0.989711625263496</v>
      </c>
      <c r="AT74">
        <v>-1.78281438744097</v>
      </c>
      <c r="AU74">
        <v>0.0243013596502769</v>
      </c>
      <c r="AV74">
        <v>-0.801361552040889</v>
      </c>
      <c r="AW74">
        <v>1.00656635955081</v>
      </c>
      <c r="AX74">
        <v>1.24270473245111</v>
      </c>
      <c r="AY74">
        <v>-0.223922707880181</v>
      </c>
      <c r="AZ74">
        <v>-1.27813582361138</v>
      </c>
      <c r="BA74">
        <v>-0.684780974009043</v>
      </c>
      <c r="BB74">
        <v>0.44848422285448</v>
      </c>
      <c r="BC74">
        <v>-1.27278199019637</v>
      </c>
      <c r="BD74">
        <v>-0.578773046217505</v>
      </c>
      <c r="BE74">
        <v>0.536231830145089</v>
      </c>
      <c r="BF74">
        <v>0.825806566032029</v>
      </c>
      <c r="BG74">
        <v>-0.201963998420358</v>
      </c>
      <c r="BH74">
        <v>-0.826809573415443</v>
      </c>
      <c r="BI74">
        <v>-1.03589523962917</v>
      </c>
      <c r="BJ74">
        <v>0.345332907072369</v>
      </c>
      <c r="BK74">
        <v>0.420842913265125</v>
      </c>
      <c r="BL74">
        <v>-0.18715989146404</v>
      </c>
      <c r="BM74">
        <v>0.600041469174624</v>
      </c>
      <c r="BN74">
        <v>0.796076458229441</v>
      </c>
      <c r="BO74">
        <v>-0.160967185583167</v>
      </c>
      <c r="BP74">
        <v>0.55190873277376</v>
      </c>
      <c r="BQ74">
        <v>-0.0783632501122224</v>
      </c>
      <c r="BR74">
        <v>0.637873589263765</v>
      </c>
      <c r="BS74">
        <v>6.92796399999999</v>
      </c>
      <c r="BV74">
        <v>-0.749209368325976</v>
      </c>
      <c r="BW74">
        <v>0.636181366048085</v>
      </c>
      <c r="BX74">
        <v>0.703639392576408</v>
      </c>
      <c r="BY74">
        <v>0.389900823303998</v>
      </c>
      <c r="BZ74">
        <v>-0.338199846655292</v>
      </c>
      <c r="CA74">
        <v>-0.301407282505678</v>
      </c>
      <c r="CB74">
        <v>-0.549920519299933</v>
      </c>
      <c r="CC74">
        <v>-0.292456854991768</v>
      </c>
      <c r="CD74">
        <v>-0.185894666235192</v>
      </c>
      <c r="CE74">
        <v>-0.434980915246265</v>
      </c>
      <c r="CF74">
        <v>0.383315586780723</v>
      </c>
      <c r="CG74">
        <v>0.371783987654897</v>
      </c>
      <c r="CH74">
        <v>0.636898646205085</v>
      </c>
      <c r="CI74">
        <v>0.426891083612157</v>
      </c>
      <c r="CJ74">
        <v>0.398892356506455</v>
      </c>
      <c r="CK74">
        <v>0.538016999748088</v>
      </c>
      <c r="CL74">
        <v>-0.858176126069518</v>
      </c>
      <c r="CM74">
        <v>-0.293099843939192</v>
      </c>
      <c r="CN74">
        <v>-0.402141094995304</v>
      </c>
      <c r="CO74">
        <v>0.827809167551454</v>
      </c>
      <c r="CP74">
        <v>-0.411442018430544</v>
      </c>
      <c r="CQ74">
        <v>-0.345913338680161</v>
      </c>
      <c r="CR74">
        <v>-0.562025535334699</v>
      </c>
      <c r="CS74">
        <v>-0.316431320959251</v>
      </c>
      <c r="CT74">
        <v>-0.810124723823359</v>
      </c>
      <c r="CU74">
        <v>0.484102493336965</v>
      </c>
      <c r="CV74">
        <v>-0.322205122951553</v>
      </c>
      <c r="CW74">
        <v>-0.604444726131137</v>
      </c>
      <c r="CX74">
        <v>-0.609052530733852</v>
      </c>
      <c r="CY74">
        <v>-0.430824109959018</v>
      </c>
      <c r="CZ74">
        <v>-0.263808004293328</v>
      </c>
      <c r="DA74">
        <v>0.532244469392039</v>
      </c>
      <c r="DB74">
        <v>-0.601132139796466</v>
      </c>
      <c r="DC74">
        <v>0.0454462560370635</v>
      </c>
      <c r="DD74">
        <v>-0.437762469812007</v>
      </c>
      <c r="DE74">
        <v>0.95317812382528</v>
      </c>
      <c r="DF74">
        <v>0.24605988400149</v>
      </c>
      <c r="DG74">
        <v>0.771307737290525</v>
      </c>
      <c r="DH74">
        <v>-0.846942923611786</v>
      </c>
      <c r="DI74">
        <v>-0.649450979182988</v>
      </c>
      <c r="DJ74">
        <v>-0.608405703039031</v>
      </c>
      <c r="DK74">
        <v>0.339595837879537</v>
      </c>
      <c r="DL74">
        <v>-0.135191212342158</v>
      </c>
      <c r="DM74">
        <v>0.577074000033016</v>
      </c>
      <c r="DN74">
        <v>0.468341357862029</v>
      </c>
      <c r="DO74">
        <v>-0.900873872689093</v>
      </c>
      <c r="DP74">
        <v>0.887589941993746</v>
      </c>
      <c r="DQ74">
        <v>-0.423187434716466</v>
      </c>
      <c r="DR74">
        <v>-0.417906655337102</v>
      </c>
      <c r="DS74">
        <v>-0.241602068067961</v>
      </c>
      <c r="DT74">
        <v>-0.285736824155324</v>
      </c>
      <c r="DU74">
        <v>-0.813416949855918</v>
      </c>
      <c r="DV74">
        <v>-0.31247278745048</v>
      </c>
      <c r="DW74">
        <v>-0.285449943908063</v>
      </c>
      <c r="DX74">
        <v>-0.362720165501147</v>
      </c>
      <c r="DY74">
        <v>-0.90653438181252</v>
      </c>
      <c r="DZ74">
        <v>-0.715560491045183</v>
      </c>
      <c r="EA74">
        <v>0.437646003171525</v>
      </c>
      <c r="EB74">
        <v>-1.01571264991501</v>
      </c>
      <c r="EC74">
        <v>-0.781515740621583</v>
      </c>
      <c r="ED74">
        <v>-0.41234990730316</v>
      </c>
      <c r="EE74">
        <v>7</v>
      </c>
    </row>
    <row r="75" spans="9:135">
      <c r="I75" t="s">
        <v>85</v>
      </c>
      <c r="J75">
        <v>0.513899606444113</v>
      </c>
      <c r="K75">
        <v>0.343764456897645</v>
      </c>
      <c r="L75">
        <v>0.505503454201925</v>
      </c>
      <c r="M75">
        <v>-1.85651662640687</v>
      </c>
      <c r="N75">
        <v>-0.238382498509957</v>
      </c>
      <c r="O75">
        <v>0.511267544686228</v>
      </c>
      <c r="P75">
        <v>0.742862086702772</v>
      </c>
      <c r="Q75">
        <v>0.97645319571603</v>
      </c>
      <c r="R75">
        <v>0.46568339132824</v>
      </c>
      <c r="S75">
        <v>1.17776477340126</v>
      </c>
      <c r="T75">
        <v>-0.81890654876648</v>
      </c>
      <c r="U75">
        <v>-0.148800984028136</v>
      </c>
      <c r="V75">
        <v>-0.399075017134104</v>
      </c>
      <c r="W75">
        <v>-0.310012529062191</v>
      </c>
      <c r="X75">
        <v>-0.0789628373628549</v>
      </c>
      <c r="Y75">
        <v>-0.282165980924852</v>
      </c>
      <c r="Z75">
        <v>0.046400502915153</v>
      </c>
      <c r="AA75">
        <v>-0.178116145786481</v>
      </c>
      <c r="AB75">
        <v>-0.0111957489932446</v>
      </c>
      <c r="AC75">
        <v>-0.891322513884156</v>
      </c>
      <c r="AD75">
        <v>0.323592594810644</v>
      </c>
      <c r="AE75">
        <v>0.0464739760001432</v>
      </c>
      <c r="AF75">
        <v>0.310045771993045</v>
      </c>
      <c r="AG75">
        <v>0.302806188075117</v>
      </c>
      <c r="AH75">
        <v>0.0360368586052272</v>
      </c>
      <c r="AI75">
        <v>-0.27403506030296</v>
      </c>
      <c r="AJ75">
        <v>-0.0665744444806888</v>
      </c>
      <c r="AK75">
        <v>0.267815718370815</v>
      </c>
      <c r="AL75">
        <v>-0.0696455617604009</v>
      </c>
      <c r="AM75">
        <v>0.069655994448332</v>
      </c>
      <c r="AN75">
        <v>0.0688255699066406</v>
      </c>
      <c r="AO75">
        <v>0.701707390642696</v>
      </c>
      <c r="AP75">
        <v>0.980585038341774</v>
      </c>
      <c r="AQ75">
        <v>-0.166187142672367</v>
      </c>
      <c r="AR75">
        <v>1.25206102248643</v>
      </c>
      <c r="AS75">
        <v>-0.529252355354847</v>
      </c>
      <c r="AT75">
        <v>-1.84016304297285</v>
      </c>
      <c r="AU75">
        <v>0.482662136194144</v>
      </c>
      <c r="AV75">
        <v>-0.993534195697397</v>
      </c>
      <c r="AW75">
        <v>0.694468403017957</v>
      </c>
      <c r="AX75">
        <v>0.801677432547343</v>
      </c>
      <c r="AY75">
        <v>-0.0562726019595033</v>
      </c>
      <c r="AZ75">
        <v>-1.38223875562566</v>
      </c>
      <c r="BA75">
        <v>-0.750374592837275</v>
      </c>
      <c r="BB75">
        <v>0.635814428417506</v>
      </c>
      <c r="BC75">
        <v>-1.25743170998928</v>
      </c>
      <c r="BD75">
        <v>-0.490345504428601</v>
      </c>
      <c r="BE75">
        <v>-0.0972118425268385</v>
      </c>
      <c r="BF75">
        <v>0.778689172121541</v>
      </c>
      <c r="BG75">
        <v>0.21125102068733</v>
      </c>
      <c r="BH75">
        <v>-0.551672548165075</v>
      </c>
      <c r="BI75">
        <v>-0.820914483979412</v>
      </c>
      <c r="BJ75">
        <v>0.546830398057633</v>
      </c>
      <c r="BK75">
        <v>0.460145066831257</v>
      </c>
      <c r="BL75">
        <v>-0.364584170394532</v>
      </c>
      <c r="BM75">
        <v>0.858617988827567</v>
      </c>
      <c r="BN75">
        <v>0.44017503632068</v>
      </c>
      <c r="BO75">
        <v>-0.135346090702078</v>
      </c>
      <c r="BP75">
        <v>0.832126485961318</v>
      </c>
      <c r="BQ75">
        <v>0.280899889477589</v>
      </c>
      <c r="BR75">
        <v>0.833258759620578</v>
      </c>
      <c r="BS75">
        <v>6.96045099999999</v>
      </c>
      <c r="BV75">
        <v>-0.749209368325976</v>
      </c>
      <c r="BW75">
        <v>0.636181366048085</v>
      </c>
      <c r="BX75">
        <v>0.703639392576408</v>
      </c>
      <c r="BY75">
        <v>0.389900823303998</v>
      </c>
      <c r="BZ75">
        <v>-0.338199846655292</v>
      </c>
      <c r="CA75">
        <v>-0.301407282505678</v>
      </c>
      <c r="CB75">
        <v>-0.549920519299933</v>
      </c>
      <c r="CC75">
        <v>-0.292456854991768</v>
      </c>
      <c r="CD75">
        <v>-0.185894666235192</v>
      </c>
      <c r="CE75">
        <v>-0.434980915246265</v>
      </c>
      <c r="CF75">
        <v>0.383315586780723</v>
      </c>
      <c r="CG75">
        <v>0.371783987654897</v>
      </c>
      <c r="CH75">
        <v>0.636898646205085</v>
      </c>
      <c r="CI75">
        <v>0.426891083612157</v>
      </c>
      <c r="CJ75">
        <v>0.398892356506455</v>
      </c>
      <c r="CK75">
        <v>0.538016999748088</v>
      </c>
      <c r="CL75">
        <v>-0.858176126069518</v>
      </c>
      <c r="CM75">
        <v>-0.293099843939192</v>
      </c>
      <c r="CN75">
        <v>-0.402141094995304</v>
      </c>
      <c r="CO75">
        <v>0.827809167551454</v>
      </c>
      <c r="CP75">
        <v>-0.411442018430544</v>
      </c>
      <c r="CQ75">
        <v>-0.345913338680161</v>
      </c>
      <c r="CR75">
        <v>-0.562025535334699</v>
      </c>
      <c r="CS75">
        <v>-0.316431320959251</v>
      </c>
      <c r="CT75">
        <v>-0.810124723823359</v>
      </c>
      <c r="CU75">
        <v>0.484102493336965</v>
      </c>
      <c r="CV75">
        <v>-0.322205122951553</v>
      </c>
      <c r="CW75">
        <v>-0.604444726131137</v>
      </c>
      <c r="CX75">
        <v>-0.609052530733852</v>
      </c>
      <c r="CY75">
        <v>-0.430824109959018</v>
      </c>
      <c r="CZ75">
        <v>-0.263808004293328</v>
      </c>
      <c r="DA75">
        <v>0.532244469392039</v>
      </c>
      <c r="DB75">
        <v>-0.601132139796466</v>
      </c>
      <c r="DC75">
        <v>0.0454462560370635</v>
      </c>
      <c r="DD75">
        <v>-0.437762469812007</v>
      </c>
      <c r="DE75">
        <v>0.95317812382528</v>
      </c>
      <c r="DF75">
        <v>0.24605988400149</v>
      </c>
      <c r="DG75">
        <v>0.771307737290525</v>
      </c>
      <c r="DH75">
        <v>-0.846942923611786</v>
      </c>
      <c r="DI75">
        <v>-0.649450979182988</v>
      </c>
      <c r="DJ75">
        <v>-0.608405703039031</v>
      </c>
      <c r="DK75">
        <v>0.339595837879537</v>
      </c>
      <c r="DL75">
        <v>-0.135191212342158</v>
      </c>
      <c r="DM75">
        <v>0.577074000033016</v>
      </c>
      <c r="DN75">
        <v>0.468341357862029</v>
      </c>
      <c r="DO75">
        <v>-0.900873872689093</v>
      </c>
      <c r="DP75">
        <v>0.887589941993746</v>
      </c>
      <c r="DQ75">
        <v>-0.423187434716466</v>
      </c>
      <c r="DR75">
        <v>-0.417906655337102</v>
      </c>
      <c r="DS75">
        <v>-0.241602068067961</v>
      </c>
      <c r="DT75">
        <v>-0.285736824155324</v>
      </c>
      <c r="DU75">
        <v>-0.813416949855918</v>
      </c>
      <c r="DV75">
        <v>-0.31247278745048</v>
      </c>
      <c r="DW75">
        <v>-0.285449943908063</v>
      </c>
      <c r="DX75">
        <v>-0.362720165501147</v>
      </c>
      <c r="DY75">
        <v>-0.90653438181252</v>
      </c>
      <c r="DZ75">
        <v>-0.715560491045183</v>
      </c>
      <c r="EA75">
        <v>0.437646003171525</v>
      </c>
      <c r="EB75">
        <v>-1.01571264991501</v>
      </c>
      <c r="EC75">
        <v>-0.781515740621583</v>
      </c>
      <c r="ED75">
        <v>-0.41234990730316</v>
      </c>
      <c r="EE75">
        <v>7</v>
      </c>
    </row>
    <row r="76" spans="9:135">
      <c r="I76" t="s">
        <v>86</v>
      </c>
      <c r="J76">
        <v>0.310373937562341</v>
      </c>
      <c r="K76">
        <v>0.498224125373155</v>
      </c>
      <c r="L76">
        <v>0.650116695731315</v>
      </c>
      <c r="M76">
        <v>-1.94810792611233</v>
      </c>
      <c r="N76">
        <v>0.161532131018329</v>
      </c>
      <c r="O76">
        <v>0.575586829687443</v>
      </c>
      <c r="P76">
        <v>1.33355137103832</v>
      </c>
      <c r="Q76">
        <v>1.34116156980695</v>
      </c>
      <c r="R76">
        <v>0.729366653327983</v>
      </c>
      <c r="S76">
        <v>1.56778410043466</v>
      </c>
      <c r="T76">
        <v>0.326691597071973</v>
      </c>
      <c r="U76">
        <v>0.0828527083227015</v>
      </c>
      <c r="V76">
        <v>-0.153637974131493</v>
      </c>
      <c r="W76">
        <v>-0.0678023857498211</v>
      </c>
      <c r="X76">
        <v>0.122621908502726</v>
      </c>
      <c r="Y76">
        <v>0.32917712499349</v>
      </c>
      <c r="Z76">
        <v>0.146655813701517</v>
      </c>
      <c r="AA76">
        <v>-0.210630255273688</v>
      </c>
      <c r="AB76">
        <v>-0.120003972295101</v>
      </c>
      <c r="AC76">
        <v>-0.938842843442764</v>
      </c>
      <c r="AD76">
        <v>0.179204382599403</v>
      </c>
      <c r="AE76">
        <v>-0.17840522425102</v>
      </c>
      <c r="AF76">
        <v>0.0384730506232835</v>
      </c>
      <c r="AG76">
        <v>0.0997000100760199</v>
      </c>
      <c r="AH76">
        <v>0.221059675350713</v>
      </c>
      <c r="AI76">
        <v>-0.286386650319416</v>
      </c>
      <c r="AJ76">
        <v>-0.0848462008809385</v>
      </c>
      <c r="AK76">
        <v>0.384349839712738</v>
      </c>
      <c r="AL76">
        <v>-0.0797348372943076</v>
      </c>
      <c r="AM76">
        <v>0.405501712758352</v>
      </c>
      <c r="AN76">
        <v>0.0409782247388854</v>
      </c>
      <c r="AO76">
        <v>0.38118473020922</v>
      </c>
      <c r="AP76">
        <v>1.11897929196187</v>
      </c>
      <c r="AQ76">
        <v>-0.195167386392904</v>
      </c>
      <c r="AR76">
        <v>1.04888883102123</v>
      </c>
      <c r="AS76">
        <v>0.012933862864295</v>
      </c>
      <c r="AT76">
        <v>-1.53373058618024</v>
      </c>
      <c r="AU76">
        <v>1.04063832503002</v>
      </c>
      <c r="AV76">
        <v>-0.718289402134984</v>
      </c>
      <c r="AW76">
        <v>0.406893983081217</v>
      </c>
      <c r="AX76">
        <v>0.374749301631334</v>
      </c>
      <c r="AY76">
        <v>0.0383946799619187</v>
      </c>
      <c r="AZ76">
        <v>-1.49290353528791</v>
      </c>
      <c r="BA76">
        <v>-0.73866889530849</v>
      </c>
      <c r="BB76">
        <v>0.798118793662864</v>
      </c>
      <c r="BC76">
        <v>-1.21002392533587</v>
      </c>
      <c r="BD76">
        <v>-0.357648249420455</v>
      </c>
      <c r="BE76">
        <v>-0.734731663461933</v>
      </c>
      <c r="BF76">
        <v>0.556631623548813</v>
      </c>
      <c r="BG76">
        <v>0.66272233099252</v>
      </c>
      <c r="BH76">
        <v>0.0147584697286307</v>
      </c>
      <c r="BI76">
        <v>-0.537137608299439</v>
      </c>
      <c r="BJ76">
        <v>0.74621872366598</v>
      </c>
      <c r="BK76">
        <v>0.443093302741974</v>
      </c>
      <c r="BL76">
        <v>-0.472026152438833</v>
      </c>
      <c r="BM76">
        <v>1.06055921880391</v>
      </c>
      <c r="BN76">
        <v>0.204316446872633</v>
      </c>
      <c r="BO76">
        <v>-0.113481088310936</v>
      </c>
      <c r="BP76">
        <v>1.12988512927362</v>
      </c>
      <c r="BQ76">
        <v>0.576483153701789</v>
      </c>
      <c r="BR76">
        <v>0.943669654436948</v>
      </c>
      <c r="BS76">
        <v>5.482979</v>
      </c>
      <c r="BV76">
        <v>-0.749209368325976</v>
      </c>
      <c r="BW76">
        <v>0.636181366048085</v>
      </c>
      <c r="BX76">
        <v>0.703639392576408</v>
      </c>
      <c r="BY76">
        <v>0.389900823303998</v>
      </c>
      <c r="BZ76">
        <v>-0.338199846655292</v>
      </c>
      <c r="CA76">
        <v>-0.301407282505678</v>
      </c>
      <c r="CB76">
        <v>-0.549920519299933</v>
      </c>
      <c r="CC76">
        <v>-0.292456854991768</v>
      </c>
      <c r="CD76">
        <v>-0.185894666235192</v>
      </c>
      <c r="CE76">
        <v>-0.434980915246265</v>
      </c>
      <c r="CF76">
        <v>0.383315586780723</v>
      </c>
      <c r="CG76">
        <v>0.371783987654897</v>
      </c>
      <c r="CH76">
        <v>0.636898646205085</v>
      </c>
      <c r="CI76">
        <v>0.426891083612157</v>
      </c>
      <c r="CJ76">
        <v>0.398892356506455</v>
      </c>
      <c r="CK76">
        <v>0.538016999748088</v>
      </c>
      <c r="CL76">
        <v>-0.858176126069518</v>
      </c>
      <c r="CM76">
        <v>-0.293099843939192</v>
      </c>
      <c r="CN76">
        <v>-0.402141094995304</v>
      </c>
      <c r="CO76">
        <v>0.827809167551454</v>
      </c>
      <c r="CP76">
        <v>-0.411442018430544</v>
      </c>
      <c r="CQ76">
        <v>-0.345913338680161</v>
      </c>
      <c r="CR76">
        <v>-0.562025535334699</v>
      </c>
      <c r="CS76">
        <v>-0.316431320959251</v>
      </c>
      <c r="CT76">
        <v>-0.810124723823359</v>
      </c>
      <c r="CU76">
        <v>0.484102493336965</v>
      </c>
      <c r="CV76">
        <v>-0.322205122951553</v>
      </c>
      <c r="CW76">
        <v>-0.604444726131137</v>
      </c>
      <c r="CX76">
        <v>-0.609052530733852</v>
      </c>
      <c r="CY76">
        <v>-0.430824109959018</v>
      </c>
      <c r="CZ76">
        <v>-0.263808004293328</v>
      </c>
      <c r="DA76">
        <v>0.532244469392039</v>
      </c>
      <c r="DB76">
        <v>-0.601132139796466</v>
      </c>
      <c r="DC76">
        <v>0.0454462560370635</v>
      </c>
      <c r="DD76">
        <v>-0.437762469812007</v>
      </c>
      <c r="DE76">
        <v>0.95317812382528</v>
      </c>
      <c r="DF76">
        <v>0.24605988400149</v>
      </c>
      <c r="DG76">
        <v>0.771307737290525</v>
      </c>
      <c r="DH76">
        <v>-0.846942923611786</v>
      </c>
      <c r="DI76">
        <v>-0.649450979182988</v>
      </c>
      <c r="DJ76">
        <v>-0.608405703039031</v>
      </c>
      <c r="DK76">
        <v>0.339595837879537</v>
      </c>
      <c r="DL76">
        <v>-0.135191212342158</v>
      </c>
      <c r="DM76">
        <v>0.577074000033016</v>
      </c>
      <c r="DN76">
        <v>0.468341357862029</v>
      </c>
      <c r="DO76">
        <v>-0.900873872689093</v>
      </c>
      <c r="DP76">
        <v>0.887589941993746</v>
      </c>
      <c r="DQ76">
        <v>-0.423187434716466</v>
      </c>
      <c r="DR76">
        <v>-0.417906655337102</v>
      </c>
      <c r="DS76">
        <v>-0.241602068067961</v>
      </c>
      <c r="DT76">
        <v>-0.285736824155324</v>
      </c>
      <c r="DU76">
        <v>-0.813416949855918</v>
      </c>
      <c r="DV76">
        <v>-0.31247278745048</v>
      </c>
      <c r="DW76">
        <v>-0.285449943908063</v>
      </c>
      <c r="DX76">
        <v>-0.362720165501147</v>
      </c>
      <c r="DY76">
        <v>-0.90653438181252</v>
      </c>
      <c r="DZ76">
        <v>-0.715560491045183</v>
      </c>
      <c r="EA76">
        <v>0.437646003171525</v>
      </c>
      <c r="EB76">
        <v>-1.01571264991501</v>
      </c>
      <c r="EC76">
        <v>-0.781515740621583</v>
      </c>
      <c r="ED76">
        <v>-0.41234990730316</v>
      </c>
      <c r="EE76">
        <v>7</v>
      </c>
    </row>
    <row r="77" spans="9:135">
      <c r="I77" t="s">
        <v>87</v>
      </c>
      <c r="J77">
        <v>0.0572894854239968</v>
      </c>
      <c r="K77">
        <v>0.603812235295552</v>
      </c>
      <c r="L77">
        <v>0.706383967066386</v>
      </c>
      <c r="M77">
        <v>-1.81407970844597</v>
      </c>
      <c r="N77">
        <v>0.612165982565662</v>
      </c>
      <c r="O77">
        <v>0.798592675710939</v>
      </c>
      <c r="P77">
        <v>1.68238897113005</v>
      </c>
      <c r="Q77">
        <v>1.35618326893241</v>
      </c>
      <c r="R77">
        <v>1.02959779576443</v>
      </c>
      <c r="S77">
        <v>1.67476140662397</v>
      </c>
      <c r="T77">
        <v>1.23933530900743</v>
      </c>
      <c r="U77">
        <v>0.353881772728147</v>
      </c>
      <c r="V77">
        <v>0.335265012708472</v>
      </c>
      <c r="W77">
        <v>0.224684354155705</v>
      </c>
      <c r="X77">
        <v>0.385160803154573</v>
      </c>
      <c r="Y77">
        <v>0.929732400796631</v>
      </c>
      <c r="Z77">
        <v>0.482519492744726</v>
      </c>
      <c r="AA77">
        <v>-0.332375538009737</v>
      </c>
      <c r="AB77">
        <v>-0.307711482233349</v>
      </c>
      <c r="AC77">
        <v>-0.99182799823757</v>
      </c>
      <c r="AD77">
        <v>0.080840741264693</v>
      </c>
      <c r="AE77">
        <v>-0.424441401179972</v>
      </c>
      <c r="AF77">
        <v>-0.0232869089538298</v>
      </c>
      <c r="AG77">
        <v>-0.12443063915284</v>
      </c>
      <c r="AH77">
        <v>0.357302097066593</v>
      </c>
      <c r="AI77">
        <v>-0.30474213205449</v>
      </c>
      <c r="AJ77">
        <v>-0.187367836596503</v>
      </c>
      <c r="AK77">
        <v>0.448206059385528</v>
      </c>
      <c r="AL77">
        <v>-0.0806814027275912</v>
      </c>
      <c r="AM77">
        <v>0.652780498198821</v>
      </c>
      <c r="AN77">
        <v>-0.0140896258751842</v>
      </c>
      <c r="AO77">
        <v>-0.24747489987064</v>
      </c>
      <c r="AP77">
        <v>1.26153651179233</v>
      </c>
      <c r="AQ77">
        <v>-0.216394868964638</v>
      </c>
      <c r="AR77">
        <v>0.28741727576385</v>
      </c>
      <c r="AS77">
        <v>0.627998203681928</v>
      </c>
      <c r="AT77">
        <v>-1.22238090887809</v>
      </c>
      <c r="AU77">
        <v>1.54179455719595</v>
      </c>
      <c r="AV77">
        <v>-0.632492834775607</v>
      </c>
      <c r="AW77">
        <v>0.149279916589146</v>
      </c>
      <c r="AX77">
        <v>0.0970355558303074</v>
      </c>
      <c r="AY77">
        <v>0.0853576473198605</v>
      </c>
      <c r="AZ77">
        <v>-1.59452821242604</v>
      </c>
      <c r="BA77">
        <v>-0.664712664572616</v>
      </c>
      <c r="BB77">
        <v>0.912120324952512</v>
      </c>
      <c r="BC77">
        <v>-1.11859952934323</v>
      </c>
      <c r="BD77">
        <v>-0.165183387191821</v>
      </c>
      <c r="BE77">
        <v>-1.08197792117093</v>
      </c>
      <c r="BF77">
        <v>0.323474279122439</v>
      </c>
      <c r="BG77">
        <v>1.21527572410793</v>
      </c>
      <c r="BH77">
        <v>0.769322810080053</v>
      </c>
      <c r="BI77">
        <v>-0.270875596174868</v>
      </c>
      <c r="BJ77">
        <v>0.890424380584561</v>
      </c>
      <c r="BK77">
        <v>0.370397077531015</v>
      </c>
      <c r="BL77">
        <v>-0.554086497913712</v>
      </c>
      <c r="BM77">
        <v>1.17576262129562</v>
      </c>
      <c r="BN77">
        <v>0.023810425826907</v>
      </c>
      <c r="BO77">
        <v>-0.110963430732494</v>
      </c>
      <c r="BP77">
        <v>1.40841491555239</v>
      </c>
      <c r="BQ77">
        <v>0.81077984565935</v>
      </c>
      <c r="BR77">
        <v>0.940819024605085</v>
      </c>
      <c r="BS77">
        <v>5.46282199999999</v>
      </c>
      <c r="BV77">
        <v>-0.749209368325976</v>
      </c>
      <c r="BW77">
        <v>0.636181366048085</v>
      </c>
      <c r="BX77">
        <v>0.703639392576408</v>
      </c>
      <c r="BY77">
        <v>0.389900823303998</v>
      </c>
      <c r="BZ77">
        <v>-0.338199846655292</v>
      </c>
      <c r="CA77">
        <v>-0.301407282505678</v>
      </c>
      <c r="CB77">
        <v>-0.549920519299933</v>
      </c>
      <c r="CC77">
        <v>-0.292456854991768</v>
      </c>
      <c r="CD77">
        <v>-0.185894666235192</v>
      </c>
      <c r="CE77">
        <v>-0.434980915246265</v>
      </c>
      <c r="CF77">
        <v>0.383315586780723</v>
      </c>
      <c r="CG77">
        <v>0.371783987654897</v>
      </c>
      <c r="CH77">
        <v>0.636898646205085</v>
      </c>
      <c r="CI77">
        <v>0.426891083612157</v>
      </c>
      <c r="CJ77">
        <v>0.398892356506455</v>
      </c>
      <c r="CK77">
        <v>0.538016999748088</v>
      </c>
      <c r="CL77">
        <v>-0.858176126069518</v>
      </c>
      <c r="CM77">
        <v>-0.293099843939192</v>
      </c>
      <c r="CN77">
        <v>-0.402141094995304</v>
      </c>
      <c r="CO77">
        <v>0.827809167551454</v>
      </c>
      <c r="CP77">
        <v>-0.411442018430544</v>
      </c>
      <c r="CQ77">
        <v>-0.345913338680161</v>
      </c>
      <c r="CR77">
        <v>-0.562025535334699</v>
      </c>
      <c r="CS77">
        <v>-0.316431320959251</v>
      </c>
      <c r="CT77">
        <v>-0.810124723823359</v>
      </c>
      <c r="CU77">
        <v>0.484102493336965</v>
      </c>
      <c r="CV77">
        <v>-0.322205122951553</v>
      </c>
      <c r="CW77">
        <v>-0.604444726131137</v>
      </c>
      <c r="CX77">
        <v>-0.609052530733852</v>
      </c>
      <c r="CY77">
        <v>-0.430824109959018</v>
      </c>
      <c r="CZ77">
        <v>-0.263808004293328</v>
      </c>
      <c r="DA77">
        <v>0.532244469392039</v>
      </c>
      <c r="DB77">
        <v>-0.601132139796466</v>
      </c>
      <c r="DC77">
        <v>0.0454462560370635</v>
      </c>
      <c r="DD77">
        <v>-0.437762469812007</v>
      </c>
      <c r="DE77">
        <v>0.95317812382528</v>
      </c>
      <c r="DF77">
        <v>0.24605988400149</v>
      </c>
      <c r="DG77">
        <v>0.771307737290525</v>
      </c>
      <c r="DH77">
        <v>-0.846942923611786</v>
      </c>
      <c r="DI77">
        <v>-0.649450979182988</v>
      </c>
      <c r="DJ77">
        <v>-0.608405703039031</v>
      </c>
      <c r="DK77">
        <v>0.339595837879537</v>
      </c>
      <c r="DL77">
        <v>-0.135191212342158</v>
      </c>
      <c r="DM77">
        <v>0.577074000033016</v>
      </c>
      <c r="DN77">
        <v>0.468341357862029</v>
      </c>
      <c r="DO77">
        <v>-0.900873872689093</v>
      </c>
      <c r="DP77">
        <v>0.887589941993746</v>
      </c>
      <c r="DQ77">
        <v>-0.423187434716466</v>
      </c>
      <c r="DR77">
        <v>-0.417906655337102</v>
      </c>
      <c r="DS77">
        <v>-0.241602068067961</v>
      </c>
      <c r="DT77">
        <v>-0.285736824155324</v>
      </c>
      <c r="DU77">
        <v>-0.813416949855918</v>
      </c>
      <c r="DV77">
        <v>-0.31247278745048</v>
      </c>
      <c r="DW77">
        <v>-0.285449943908063</v>
      </c>
      <c r="DX77">
        <v>-0.362720165501147</v>
      </c>
      <c r="DY77">
        <v>-0.90653438181252</v>
      </c>
      <c r="DZ77">
        <v>-0.715560491045183</v>
      </c>
      <c r="EA77">
        <v>0.437646003171525</v>
      </c>
      <c r="EB77">
        <v>-1.01571264991501</v>
      </c>
      <c r="EC77">
        <v>-0.781515740621583</v>
      </c>
      <c r="ED77">
        <v>-0.41234990730316</v>
      </c>
      <c r="EE77">
        <v>7</v>
      </c>
    </row>
    <row r="78" spans="9:135">
      <c r="I78" t="s">
        <v>88</v>
      </c>
      <c r="J78">
        <v>-0.19317493621643</v>
      </c>
      <c r="K78">
        <v>0.562529548038997</v>
      </c>
      <c r="L78">
        <v>0.628599144792496</v>
      </c>
      <c r="M78">
        <v>-1.57268250011646</v>
      </c>
      <c r="N78">
        <v>0.889636582978524</v>
      </c>
      <c r="O78">
        <v>0.631547821378392</v>
      </c>
      <c r="P78">
        <v>1.53884059027505</v>
      </c>
      <c r="Q78">
        <v>0.869597402289611</v>
      </c>
      <c r="R78">
        <v>0.941961830487501</v>
      </c>
      <c r="S78">
        <v>1.13273057286922</v>
      </c>
      <c r="T78">
        <v>1.81873240706065</v>
      </c>
      <c r="U78">
        <v>0.534078794061008</v>
      </c>
      <c r="V78">
        <v>0.853986100844716</v>
      </c>
      <c r="W78">
        <v>0.442550240737152</v>
      </c>
      <c r="X78">
        <v>0.578039815751256</v>
      </c>
      <c r="Y78">
        <v>1.32032579481304</v>
      </c>
      <c r="Z78">
        <v>0.927674936082054</v>
      </c>
      <c r="AA78">
        <v>-0.495276845604071</v>
      </c>
      <c r="AB78">
        <v>-0.46424853543735</v>
      </c>
      <c r="AC78">
        <v>-1.03172232487897</v>
      </c>
      <c r="AD78">
        <v>0.0662042462408357</v>
      </c>
      <c r="AE78">
        <v>-0.490595155412697</v>
      </c>
      <c r="AF78">
        <v>0.0789248146315901</v>
      </c>
      <c r="AG78">
        <v>-0.229994805506995</v>
      </c>
      <c r="AH78">
        <v>0.385821928690224</v>
      </c>
      <c r="AI78">
        <v>-0.339345050470931</v>
      </c>
      <c r="AJ78">
        <v>-0.322543605412582</v>
      </c>
      <c r="AK78">
        <v>0.403712752476749</v>
      </c>
      <c r="AL78">
        <v>-0.00673852907073055</v>
      </c>
      <c r="AM78">
        <v>0.736811382236337</v>
      </c>
      <c r="AN78">
        <v>-0.118329190753932</v>
      </c>
      <c r="AO78">
        <v>-0.382773562690617</v>
      </c>
      <c r="AP78">
        <v>1.36978750007967</v>
      </c>
      <c r="AQ78">
        <v>-0.168730867290403</v>
      </c>
      <c r="AR78">
        <v>0.363011463862137</v>
      </c>
      <c r="AS78">
        <v>1.16829643642656</v>
      </c>
      <c r="AT78">
        <v>-1.49637688653871</v>
      </c>
      <c r="AU78">
        <v>1.85478494147623</v>
      </c>
      <c r="AV78">
        <v>-1.09482515028196</v>
      </c>
      <c r="AW78">
        <v>-0.0751081306985993</v>
      </c>
      <c r="AX78">
        <v>-0.0198966046761958</v>
      </c>
      <c r="AY78">
        <v>0.0804484358863289</v>
      </c>
      <c r="AZ78">
        <v>-1.64464503066646</v>
      </c>
      <c r="BA78">
        <v>-0.49373831103108</v>
      </c>
      <c r="BB78">
        <v>0.946396665417624</v>
      </c>
      <c r="BC78">
        <v>-0.976443756032354</v>
      </c>
      <c r="BD78">
        <v>0.0421850983337561</v>
      </c>
      <c r="BE78">
        <v>-1.33921676197563</v>
      </c>
      <c r="BF78">
        <v>0.108929381229086</v>
      </c>
      <c r="BG78">
        <v>1.77453864138414</v>
      </c>
      <c r="BH78">
        <v>1.83014529949233</v>
      </c>
      <c r="BI78">
        <v>-0.0207570831325467</v>
      </c>
      <c r="BJ78">
        <v>0.901115381484432</v>
      </c>
      <c r="BK78">
        <v>0.253897346519567</v>
      </c>
      <c r="BL78">
        <v>-0.627746220379251</v>
      </c>
      <c r="BM78">
        <v>1.1875727897387</v>
      </c>
      <c r="BN78">
        <v>-0.112719067267764</v>
      </c>
      <c r="BO78">
        <v>-0.138310738779822</v>
      </c>
      <c r="BP78">
        <v>1.56785580563733</v>
      </c>
      <c r="BQ78">
        <v>1.00477509505483</v>
      </c>
      <c r="BR78">
        <v>0.779236629265067</v>
      </c>
      <c r="BS78">
        <v>6.77747545454545</v>
      </c>
      <c r="BV78">
        <v>-0.749209368325976</v>
      </c>
      <c r="BW78">
        <v>0.636181366048085</v>
      </c>
      <c r="BX78">
        <v>0.703639392576408</v>
      </c>
      <c r="BY78">
        <v>0.389900823303998</v>
      </c>
      <c r="BZ78">
        <v>-0.338199846655292</v>
      </c>
      <c r="CA78">
        <v>-0.301407282505678</v>
      </c>
      <c r="CB78">
        <v>-0.549920519299933</v>
      </c>
      <c r="CC78">
        <v>-0.292456854991768</v>
      </c>
      <c r="CD78">
        <v>-0.185894666235192</v>
      </c>
      <c r="CE78">
        <v>-0.434980915246265</v>
      </c>
      <c r="CF78">
        <v>0.383315586780723</v>
      </c>
      <c r="CG78">
        <v>0.371783987654897</v>
      </c>
      <c r="CH78">
        <v>0.636898646205085</v>
      </c>
      <c r="CI78">
        <v>0.426891083612157</v>
      </c>
      <c r="CJ78">
        <v>0.398892356506455</v>
      </c>
      <c r="CK78">
        <v>0.538016999748088</v>
      </c>
      <c r="CL78">
        <v>-0.858176126069518</v>
      </c>
      <c r="CM78">
        <v>-0.293099843939192</v>
      </c>
      <c r="CN78">
        <v>-0.402141094995304</v>
      </c>
      <c r="CO78">
        <v>0.827809167551454</v>
      </c>
      <c r="CP78">
        <v>-0.411442018430544</v>
      </c>
      <c r="CQ78">
        <v>-0.345913338680161</v>
      </c>
      <c r="CR78">
        <v>-0.562025535334699</v>
      </c>
      <c r="CS78">
        <v>-0.316431320959251</v>
      </c>
      <c r="CT78">
        <v>-0.810124723823359</v>
      </c>
      <c r="CU78">
        <v>0.484102493336965</v>
      </c>
      <c r="CV78">
        <v>-0.322205122951553</v>
      </c>
      <c r="CW78">
        <v>-0.604444726131137</v>
      </c>
      <c r="CX78">
        <v>-0.609052530733852</v>
      </c>
      <c r="CY78">
        <v>-0.430824109959018</v>
      </c>
      <c r="CZ78">
        <v>-0.263808004293328</v>
      </c>
      <c r="DA78">
        <v>0.532244469392039</v>
      </c>
      <c r="DB78">
        <v>-0.601132139796466</v>
      </c>
      <c r="DC78">
        <v>0.0454462560370635</v>
      </c>
      <c r="DD78">
        <v>-0.437762469812007</v>
      </c>
      <c r="DE78">
        <v>0.95317812382528</v>
      </c>
      <c r="DF78">
        <v>0.24605988400149</v>
      </c>
      <c r="DG78">
        <v>0.771307737290525</v>
      </c>
      <c r="DH78">
        <v>-0.846942923611786</v>
      </c>
      <c r="DI78">
        <v>-0.649450979182988</v>
      </c>
      <c r="DJ78">
        <v>-0.608405703039031</v>
      </c>
      <c r="DK78">
        <v>0.339595837879537</v>
      </c>
      <c r="DL78">
        <v>-0.135191212342158</v>
      </c>
      <c r="DM78">
        <v>0.577074000033016</v>
      </c>
      <c r="DN78">
        <v>0.468341357862029</v>
      </c>
      <c r="DO78">
        <v>-0.900873872689093</v>
      </c>
      <c r="DP78">
        <v>0.887589941993746</v>
      </c>
      <c r="DQ78">
        <v>-0.423187434716466</v>
      </c>
      <c r="DR78">
        <v>-0.417906655337102</v>
      </c>
      <c r="DS78">
        <v>-0.241602068067961</v>
      </c>
      <c r="DT78">
        <v>-0.285736824155324</v>
      </c>
      <c r="DU78">
        <v>-0.813416949855918</v>
      </c>
      <c r="DV78">
        <v>-0.31247278745048</v>
      </c>
      <c r="DW78">
        <v>-0.285449943908063</v>
      </c>
      <c r="DX78">
        <v>-0.362720165501147</v>
      </c>
      <c r="DY78">
        <v>-0.90653438181252</v>
      </c>
      <c r="DZ78">
        <v>-0.715560491045183</v>
      </c>
      <c r="EA78">
        <v>0.437646003171525</v>
      </c>
      <c r="EB78">
        <v>-1.01571264991501</v>
      </c>
      <c r="EC78">
        <v>-0.781515740621583</v>
      </c>
      <c r="ED78">
        <v>-0.41234990730316</v>
      </c>
      <c r="EE78">
        <v>7</v>
      </c>
    </row>
    <row r="79" spans="9:135">
      <c r="I79" t="s">
        <v>89</v>
      </c>
      <c r="J79">
        <v>-0.258460854343804</v>
      </c>
      <c r="K79">
        <v>0.556169851918161</v>
      </c>
      <c r="L79">
        <v>0.584803156256162</v>
      </c>
      <c r="M79">
        <v>-1.18392524534756</v>
      </c>
      <c r="N79">
        <v>1.01494318486616</v>
      </c>
      <c r="O79">
        <v>0.341058606066888</v>
      </c>
      <c r="P79">
        <v>1.10756463218325</v>
      </c>
      <c r="Q79">
        <v>0.440011310125756</v>
      </c>
      <c r="R79">
        <v>0.603815322321106</v>
      </c>
      <c r="S79">
        <v>0.405116529882565</v>
      </c>
      <c r="T79">
        <v>1.7682658247079</v>
      </c>
      <c r="U79">
        <v>0.374931736964022</v>
      </c>
      <c r="V79">
        <v>1.01314834695482</v>
      </c>
      <c r="W79">
        <v>0.340886269149106</v>
      </c>
      <c r="X79">
        <v>0.40804672540771</v>
      </c>
      <c r="Y79">
        <v>1.40253617013123</v>
      </c>
      <c r="Z79">
        <v>1.35683758774365</v>
      </c>
      <c r="AA79">
        <v>-0.45545383611514</v>
      </c>
      <c r="AB79">
        <v>-0.403933426099091</v>
      </c>
      <c r="AC79">
        <v>-1.01703433623003</v>
      </c>
      <c r="AD79">
        <v>0.300905624253629</v>
      </c>
      <c r="AE79">
        <v>-0.207939965144862</v>
      </c>
      <c r="AF79">
        <v>0.47128738359545</v>
      </c>
      <c r="AG79">
        <v>-0.0214648696164829</v>
      </c>
      <c r="AH79">
        <v>0.268552511023237</v>
      </c>
      <c r="AI79">
        <v>-0.404987276834797</v>
      </c>
      <c r="AJ79">
        <v>-0.315118887135981</v>
      </c>
      <c r="AK79">
        <v>0.290972719441117</v>
      </c>
      <c r="AL79">
        <v>0.0671896178071094</v>
      </c>
      <c r="AM79">
        <v>0.669558763319627</v>
      </c>
      <c r="AN79">
        <v>-0.19737376740372</v>
      </c>
      <c r="AO79">
        <v>-0.375294250638509</v>
      </c>
      <c r="AP79">
        <v>1.4576957753726</v>
      </c>
      <c r="AQ79">
        <v>-0.132882373607597</v>
      </c>
      <c r="AR79">
        <v>0.593094262103567</v>
      </c>
      <c r="AS79">
        <v>1.55303520887441</v>
      </c>
      <c r="AT79">
        <v>-1.57646337183451</v>
      </c>
      <c r="AU79">
        <v>1.97451521679039</v>
      </c>
      <c r="AV79">
        <v>-1.47619919276914</v>
      </c>
      <c r="AW79">
        <v>-0.273617425684728</v>
      </c>
      <c r="AX79">
        <v>-0.0699857588004304</v>
      </c>
      <c r="AY79">
        <v>-0.0119146443959298</v>
      </c>
      <c r="AZ79">
        <v>-1.58465959684299</v>
      </c>
      <c r="BA79">
        <v>-0.307224860428298</v>
      </c>
      <c r="BB79">
        <v>0.855614170009541</v>
      </c>
      <c r="BC79">
        <v>-0.79250384816455</v>
      </c>
      <c r="BD79">
        <v>0.26540019349646</v>
      </c>
      <c r="BE79">
        <v>-1.19093047057213</v>
      </c>
      <c r="BF79">
        <v>-0.103737427090747</v>
      </c>
      <c r="BG79">
        <v>1.59516419204016</v>
      </c>
      <c r="BH79">
        <v>2.36681199294934</v>
      </c>
      <c r="BI79">
        <v>0.186673918638226</v>
      </c>
      <c r="BJ79">
        <v>0.848149118779132</v>
      </c>
      <c r="BK79">
        <v>0.110287056042993</v>
      </c>
      <c r="BL79">
        <v>-0.5877912146109</v>
      </c>
      <c r="BM79">
        <v>1.10409015185096</v>
      </c>
      <c r="BN79">
        <v>-0.286566339333778</v>
      </c>
      <c r="BO79">
        <v>-0.208477243602949</v>
      </c>
      <c r="BP79">
        <v>1.50486586453646</v>
      </c>
      <c r="BQ79">
        <v>1.16391811638857</v>
      </c>
      <c r="BR79">
        <v>0.514008171796908</v>
      </c>
      <c r="BS79">
        <v>6.5689709090909</v>
      </c>
      <c r="BV79">
        <v>-0.749209368325976</v>
      </c>
      <c r="BW79">
        <v>0.636181366048085</v>
      </c>
      <c r="BX79">
        <v>0.703639392576408</v>
      </c>
      <c r="BY79">
        <v>0.389900823303998</v>
      </c>
      <c r="BZ79">
        <v>-0.338199846655292</v>
      </c>
      <c r="CA79">
        <v>-0.301407282505678</v>
      </c>
      <c r="CB79">
        <v>-0.549920519299933</v>
      </c>
      <c r="CC79">
        <v>-0.292456854991768</v>
      </c>
      <c r="CD79">
        <v>-0.185894666235192</v>
      </c>
      <c r="CE79">
        <v>-0.434980915246265</v>
      </c>
      <c r="CF79">
        <v>0.383315586780723</v>
      </c>
      <c r="CG79">
        <v>0.371783987654897</v>
      </c>
      <c r="CH79">
        <v>0.636898646205085</v>
      </c>
      <c r="CI79">
        <v>0.426891083612157</v>
      </c>
      <c r="CJ79">
        <v>0.398892356506455</v>
      </c>
      <c r="CK79">
        <v>0.538016999748088</v>
      </c>
      <c r="CL79">
        <v>-0.858176126069518</v>
      </c>
      <c r="CM79">
        <v>-0.293099843939192</v>
      </c>
      <c r="CN79">
        <v>-0.402141094995304</v>
      </c>
      <c r="CO79">
        <v>0.827809167551454</v>
      </c>
      <c r="CP79">
        <v>-0.411442018430544</v>
      </c>
      <c r="CQ79">
        <v>-0.345913338680161</v>
      </c>
      <c r="CR79">
        <v>-0.562025535334699</v>
      </c>
      <c r="CS79">
        <v>-0.316431320959251</v>
      </c>
      <c r="CT79">
        <v>-0.810124723823359</v>
      </c>
      <c r="CU79">
        <v>0.484102493336965</v>
      </c>
      <c r="CV79">
        <v>-0.322205122951553</v>
      </c>
      <c r="CW79">
        <v>-0.604444726131137</v>
      </c>
      <c r="CX79">
        <v>-0.609052530733852</v>
      </c>
      <c r="CY79">
        <v>-0.430824109959018</v>
      </c>
      <c r="CZ79">
        <v>-0.263808004293328</v>
      </c>
      <c r="DA79">
        <v>0.532244469392039</v>
      </c>
      <c r="DB79">
        <v>-0.601132139796466</v>
      </c>
      <c r="DC79">
        <v>0.0454462560370635</v>
      </c>
      <c r="DD79">
        <v>-0.437762469812007</v>
      </c>
      <c r="DE79">
        <v>0.95317812382528</v>
      </c>
      <c r="DF79">
        <v>0.24605988400149</v>
      </c>
      <c r="DG79">
        <v>0.771307737290525</v>
      </c>
      <c r="DH79">
        <v>-0.846942923611786</v>
      </c>
      <c r="DI79">
        <v>-0.649450979182988</v>
      </c>
      <c r="DJ79">
        <v>-0.608405703039031</v>
      </c>
      <c r="DK79">
        <v>0.339595837879537</v>
      </c>
      <c r="DL79">
        <v>-0.135191212342158</v>
      </c>
      <c r="DM79">
        <v>0.577074000033016</v>
      </c>
      <c r="DN79">
        <v>0.468341357862029</v>
      </c>
      <c r="DO79">
        <v>-0.900873872689093</v>
      </c>
      <c r="DP79">
        <v>0.887589941993746</v>
      </c>
      <c r="DQ79">
        <v>-0.423187434716466</v>
      </c>
      <c r="DR79">
        <v>-0.417906655337102</v>
      </c>
      <c r="DS79">
        <v>-0.241602068067961</v>
      </c>
      <c r="DT79">
        <v>-0.285736824155324</v>
      </c>
      <c r="DU79">
        <v>-0.813416949855918</v>
      </c>
      <c r="DV79">
        <v>-0.31247278745048</v>
      </c>
      <c r="DW79">
        <v>-0.285449943908063</v>
      </c>
      <c r="DX79">
        <v>-0.362720165501147</v>
      </c>
      <c r="DY79">
        <v>-0.90653438181252</v>
      </c>
      <c r="DZ79">
        <v>-0.715560491045183</v>
      </c>
      <c r="EA79">
        <v>0.437646003171525</v>
      </c>
      <c r="EB79">
        <v>-1.01571264991501</v>
      </c>
      <c r="EC79">
        <v>-0.781515740621583</v>
      </c>
      <c r="ED79">
        <v>-0.41234990730316</v>
      </c>
      <c r="EE79">
        <v>7</v>
      </c>
    </row>
    <row r="80" spans="9:135">
      <c r="I80" t="s">
        <v>90</v>
      </c>
      <c r="J80">
        <v>-0.0581361865959382</v>
      </c>
      <c r="K80">
        <v>0.48139101551111</v>
      </c>
      <c r="L80">
        <v>0.496773178296666</v>
      </c>
      <c r="M80">
        <v>-0.81180630032451</v>
      </c>
      <c r="N80">
        <v>1.0254932787927</v>
      </c>
      <c r="O80">
        <v>0.170401615367729</v>
      </c>
      <c r="P80">
        <v>0.670482997223015</v>
      </c>
      <c r="Q80">
        <v>0.364495245151038</v>
      </c>
      <c r="R80">
        <v>0.310139318040999</v>
      </c>
      <c r="S80">
        <v>-0.224644055695188</v>
      </c>
      <c r="T80">
        <v>1.25819548281243</v>
      </c>
      <c r="U80">
        <v>0.0467976988825873</v>
      </c>
      <c r="V80">
        <v>0.882338344192753</v>
      </c>
      <c r="W80">
        <v>0.0713559066622372</v>
      </c>
      <c r="X80">
        <v>0.0457494192290317</v>
      </c>
      <c r="Y80">
        <v>0.932108930365931</v>
      </c>
      <c r="Z80">
        <v>1.65571996580843</v>
      </c>
      <c r="AA80">
        <v>-0.275272103762356</v>
      </c>
      <c r="AB80">
        <v>-0.239629465484866</v>
      </c>
      <c r="AC80">
        <v>-0.931889769533213</v>
      </c>
      <c r="AD80">
        <v>0.685135311075517</v>
      </c>
      <c r="AE80">
        <v>0.280523381126382</v>
      </c>
      <c r="AF80">
        <v>1.15413505943614</v>
      </c>
      <c r="AG80">
        <v>0.410348138714061</v>
      </c>
      <c r="AH80">
        <v>0.0613627642633733</v>
      </c>
      <c r="AI80">
        <v>-0.481899769863357</v>
      </c>
      <c r="AJ80">
        <v>-0.170929904645033</v>
      </c>
      <c r="AK80">
        <v>0.137143620955982</v>
      </c>
      <c r="AL80">
        <v>0.136966039625088</v>
      </c>
      <c r="AM80">
        <v>0.510467965486961</v>
      </c>
      <c r="AN80">
        <v>-0.191543591886773</v>
      </c>
      <c r="AO80">
        <v>-0.531658401892281</v>
      </c>
      <c r="AP80">
        <v>1.53364329872516</v>
      </c>
      <c r="AQ80">
        <v>-0.122035376078161</v>
      </c>
      <c r="AR80">
        <v>0.298287285441273</v>
      </c>
      <c r="AS80">
        <v>1.77383499175746</v>
      </c>
      <c r="AT80">
        <v>-1.45572547623684</v>
      </c>
      <c r="AU80">
        <v>1.79085863473068</v>
      </c>
      <c r="AV80">
        <v>-1.46418699135258</v>
      </c>
      <c r="AW80">
        <v>-0.341232719035879</v>
      </c>
      <c r="AX80">
        <v>-0.098937637722386</v>
      </c>
      <c r="AY80">
        <v>-0.218975808503141</v>
      </c>
      <c r="AZ80">
        <v>-1.44030045600307</v>
      </c>
      <c r="BA80">
        <v>-0.125384296058884</v>
      </c>
      <c r="BB80">
        <v>0.665080719306242</v>
      </c>
      <c r="BC80">
        <v>-0.603697593518152</v>
      </c>
      <c r="BD80">
        <v>0.410796170874359</v>
      </c>
      <c r="BE80">
        <v>-0.646537502147004</v>
      </c>
      <c r="BF80">
        <v>-0.236532256655776</v>
      </c>
      <c r="BG80">
        <v>0.714386575999672</v>
      </c>
      <c r="BH80">
        <v>2.43983074153735</v>
      </c>
      <c r="BI80">
        <v>0.364384115484089</v>
      </c>
      <c r="BJ80">
        <v>0.760634835084254</v>
      </c>
      <c r="BK80">
        <v>-0.0204643183008407</v>
      </c>
      <c r="BL80">
        <v>-0.420497749196695</v>
      </c>
      <c r="BM80">
        <v>0.934160909500768</v>
      </c>
      <c r="BN80">
        <v>-0.388781248227836</v>
      </c>
      <c r="BO80">
        <v>-0.298197160157151</v>
      </c>
      <c r="BP80">
        <v>1.22575633170979</v>
      </c>
      <c r="BQ80">
        <v>1.26407172032423</v>
      </c>
      <c r="BR80">
        <v>0.222970440947455</v>
      </c>
      <c r="BS80">
        <v>5.78283999999997</v>
      </c>
      <c r="BV80">
        <v>-0.749209368325976</v>
      </c>
      <c r="BW80">
        <v>0.636181366048085</v>
      </c>
      <c r="BX80">
        <v>0.703639392576408</v>
      </c>
      <c r="BY80">
        <v>0.389900823303998</v>
      </c>
      <c r="BZ80">
        <v>-0.338199846655292</v>
      </c>
      <c r="CA80">
        <v>-0.301407282505678</v>
      </c>
      <c r="CB80">
        <v>-0.549920519299933</v>
      </c>
      <c r="CC80">
        <v>-0.292456854991768</v>
      </c>
      <c r="CD80">
        <v>-0.185894666235192</v>
      </c>
      <c r="CE80">
        <v>-0.434980915246265</v>
      </c>
      <c r="CF80">
        <v>0.383315586780723</v>
      </c>
      <c r="CG80">
        <v>0.371783987654897</v>
      </c>
      <c r="CH80">
        <v>0.636898646205085</v>
      </c>
      <c r="CI80">
        <v>0.426891083612157</v>
      </c>
      <c r="CJ80">
        <v>0.398892356506455</v>
      </c>
      <c r="CK80">
        <v>0.538016999748088</v>
      </c>
      <c r="CL80">
        <v>-0.858176126069518</v>
      </c>
      <c r="CM80">
        <v>-0.293099843939192</v>
      </c>
      <c r="CN80">
        <v>-0.402141094995304</v>
      </c>
      <c r="CO80">
        <v>0.827809167551454</v>
      </c>
      <c r="CP80">
        <v>-0.411442018430544</v>
      </c>
      <c r="CQ80">
        <v>-0.345913338680161</v>
      </c>
      <c r="CR80">
        <v>-0.562025535334699</v>
      </c>
      <c r="CS80">
        <v>-0.316431320959251</v>
      </c>
      <c r="CT80">
        <v>-0.810124723823359</v>
      </c>
      <c r="CU80">
        <v>0.484102493336965</v>
      </c>
      <c r="CV80">
        <v>-0.322205122951553</v>
      </c>
      <c r="CW80">
        <v>-0.604444726131137</v>
      </c>
      <c r="CX80">
        <v>-0.609052530733852</v>
      </c>
      <c r="CY80">
        <v>-0.430824109959018</v>
      </c>
      <c r="CZ80">
        <v>-0.263808004293328</v>
      </c>
      <c r="DA80">
        <v>0.532244469392039</v>
      </c>
      <c r="DB80">
        <v>-0.601132139796466</v>
      </c>
      <c r="DC80">
        <v>0.0454462560370635</v>
      </c>
      <c r="DD80">
        <v>-0.437762469812007</v>
      </c>
      <c r="DE80">
        <v>0.95317812382528</v>
      </c>
      <c r="DF80">
        <v>0.24605988400149</v>
      </c>
      <c r="DG80">
        <v>0.771307737290525</v>
      </c>
      <c r="DH80">
        <v>-0.846942923611786</v>
      </c>
      <c r="DI80">
        <v>-0.649450979182988</v>
      </c>
      <c r="DJ80">
        <v>-0.608405703039031</v>
      </c>
      <c r="DK80">
        <v>0.339595837879537</v>
      </c>
      <c r="DL80">
        <v>-0.135191212342158</v>
      </c>
      <c r="DM80">
        <v>0.577074000033016</v>
      </c>
      <c r="DN80">
        <v>0.468341357862029</v>
      </c>
      <c r="DO80">
        <v>-0.900873872689093</v>
      </c>
      <c r="DP80">
        <v>0.887589941993746</v>
      </c>
      <c r="DQ80">
        <v>-0.423187434716466</v>
      </c>
      <c r="DR80">
        <v>-0.417906655337102</v>
      </c>
      <c r="DS80">
        <v>-0.241602068067961</v>
      </c>
      <c r="DT80">
        <v>-0.285736824155324</v>
      </c>
      <c r="DU80">
        <v>-0.813416949855918</v>
      </c>
      <c r="DV80">
        <v>-0.31247278745048</v>
      </c>
      <c r="DW80">
        <v>-0.285449943908063</v>
      </c>
      <c r="DX80">
        <v>-0.362720165501147</v>
      </c>
      <c r="DY80">
        <v>-0.90653438181252</v>
      </c>
      <c r="DZ80">
        <v>-0.715560491045183</v>
      </c>
      <c r="EA80">
        <v>0.437646003171525</v>
      </c>
      <c r="EB80">
        <v>-1.01571264991501</v>
      </c>
      <c r="EC80">
        <v>-0.781515740621583</v>
      </c>
      <c r="ED80">
        <v>-0.41234990730316</v>
      </c>
      <c r="EE80">
        <v>7</v>
      </c>
    </row>
    <row r="81" spans="9:135">
      <c r="I81" t="s">
        <v>91</v>
      </c>
      <c r="J81">
        <v>0.220931689164137</v>
      </c>
      <c r="K81">
        <v>0.207233060580731</v>
      </c>
      <c r="L81">
        <v>0.255779700714849</v>
      </c>
      <c r="M81">
        <v>-0.525097885057504</v>
      </c>
      <c r="N81">
        <v>0.946470882732772</v>
      </c>
      <c r="O81">
        <v>0.133516329295895</v>
      </c>
      <c r="P81">
        <v>0.191734027943481</v>
      </c>
      <c r="Q81">
        <v>0.122145343594967</v>
      </c>
      <c r="R81">
        <v>0.135349508928601</v>
      </c>
      <c r="S81">
        <v>-0.767943538187504</v>
      </c>
      <c r="T81">
        <v>0.355226114267339</v>
      </c>
      <c r="U81">
        <v>-0.259356701779375</v>
      </c>
      <c r="V81">
        <v>0.612295929618555</v>
      </c>
      <c r="W81">
        <v>-0.177166621918594</v>
      </c>
      <c r="X81">
        <v>-0.268082279231514</v>
      </c>
      <c r="Y81">
        <v>0.472836419344536</v>
      </c>
      <c r="Z81">
        <v>1.84256905497236</v>
      </c>
      <c r="AA81">
        <v>-0.00140481020837994</v>
      </c>
      <c r="AB81">
        <v>-0.0184964737835705</v>
      </c>
      <c r="AC81">
        <v>-0.778968824134229</v>
      </c>
      <c r="AD81">
        <v>1.02729761255998</v>
      </c>
      <c r="AE81">
        <v>0.733603704658368</v>
      </c>
      <c r="AF81">
        <v>1.88494596724019</v>
      </c>
      <c r="AG81">
        <v>0.881664333065308</v>
      </c>
      <c r="AH81">
        <v>-0.128327881822172</v>
      </c>
      <c r="AI81">
        <v>-0.542819435174037</v>
      </c>
      <c r="AJ81">
        <v>0.0698311650057948</v>
      </c>
      <c r="AK81">
        <v>-0.00399579481625467</v>
      </c>
      <c r="AL81">
        <v>0.246198637444843</v>
      </c>
      <c r="AM81">
        <v>0.311667794280142</v>
      </c>
      <c r="AN81">
        <v>-0.0788797957357999</v>
      </c>
      <c r="AO81">
        <v>-0.802543222112051</v>
      </c>
      <c r="AP81">
        <v>1.59259296283341</v>
      </c>
      <c r="AQ81">
        <v>-0.189760971540745</v>
      </c>
      <c r="AR81">
        <v>-0.320211735862338</v>
      </c>
      <c r="AS81">
        <v>1.70116740709778</v>
      </c>
      <c r="AT81">
        <v>-1.22961748978131</v>
      </c>
      <c r="AU81">
        <v>1.16030950511906</v>
      </c>
      <c r="AV81">
        <v>-0.99951308037159</v>
      </c>
      <c r="AW81">
        <v>-0.272892411498478</v>
      </c>
      <c r="AX81">
        <v>-0.208182551988474</v>
      </c>
      <c r="AY81">
        <v>-0.470277679338104</v>
      </c>
      <c r="AZ81">
        <v>-1.21511354040257</v>
      </c>
      <c r="BA81">
        <v>5.4148101448796e-05</v>
      </c>
      <c r="BB81">
        <v>0.454344254508919</v>
      </c>
      <c r="BC81">
        <v>-0.488302387686866</v>
      </c>
      <c r="BD81">
        <v>0.436241632643003</v>
      </c>
      <c r="BE81">
        <v>-0.0922486293038173</v>
      </c>
      <c r="BF81">
        <v>-0.219692251793886</v>
      </c>
      <c r="BG81">
        <v>-0.60297860520875</v>
      </c>
      <c r="BH81">
        <v>1.96608668636508</v>
      </c>
      <c r="BI81">
        <v>0.470157474908439</v>
      </c>
      <c r="BJ81">
        <v>0.679197356850582</v>
      </c>
      <c r="BK81">
        <v>-0.0878480031926401</v>
      </c>
      <c r="BL81">
        <v>-0.164694614606343</v>
      </c>
      <c r="BM81">
        <v>0.718554345782753</v>
      </c>
      <c r="BN81">
        <v>-0.399867389727176</v>
      </c>
      <c r="BO81">
        <v>-0.377487244542428</v>
      </c>
      <c r="BP81">
        <v>0.861882500407329</v>
      </c>
      <c r="BQ81">
        <v>1.26555261487454</v>
      </c>
      <c r="BR81">
        <v>-0.0137473926263578</v>
      </c>
      <c r="BS81">
        <v>5.98852363636363</v>
      </c>
      <c r="BV81">
        <v>-0.749209368325976</v>
      </c>
      <c r="BW81">
        <v>0.636181366048085</v>
      </c>
      <c r="BX81">
        <v>0.703639392576408</v>
      </c>
      <c r="BY81">
        <v>0.389900823303998</v>
      </c>
      <c r="BZ81">
        <v>-0.338199846655292</v>
      </c>
      <c r="CA81">
        <v>-0.301407282505678</v>
      </c>
      <c r="CB81">
        <v>-0.549920519299933</v>
      </c>
      <c r="CC81">
        <v>-0.292456854991768</v>
      </c>
      <c r="CD81">
        <v>-0.185894666235192</v>
      </c>
      <c r="CE81">
        <v>-0.434980915246265</v>
      </c>
      <c r="CF81">
        <v>0.383315586780723</v>
      </c>
      <c r="CG81">
        <v>0.371783987654897</v>
      </c>
      <c r="CH81">
        <v>0.636898646205085</v>
      </c>
      <c r="CI81">
        <v>0.426891083612157</v>
      </c>
      <c r="CJ81">
        <v>0.398892356506455</v>
      </c>
      <c r="CK81">
        <v>0.538016999748088</v>
      </c>
      <c r="CL81">
        <v>-0.858176126069518</v>
      </c>
      <c r="CM81">
        <v>-0.293099843939192</v>
      </c>
      <c r="CN81">
        <v>-0.402141094995304</v>
      </c>
      <c r="CO81">
        <v>0.827809167551454</v>
      </c>
      <c r="CP81">
        <v>-0.411442018430544</v>
      </c>
      <c r="CQ81">
        <v>-0.345913338680161</v>
      </c>
      <c r="CR81">
        <v>-0.562025535334699</v>
      </c>
      <c r="CS81">
        <v>-0.316431320959251</v>
      </c>
      <c r="CT81">
        <v>-0.810124723823359</v>
      </c>
      <c r="CU81">
        <v>0.484102493336965</v>
      </c>
      <c r="CV81">
        <v>-0.322205122951553</v>
      </c>
      <c r="CW81">
        <v>-0.604444726131137</v>
      </c>
      <c r="CX81">
        <v>-0.609052530733852</v>
      </c>
      <c r="CY81">
        <v>-0.430824109959018</v>
      </c>
      <c r="CZ81">
        <v>-0.263808004293328</v>
      </c>
      <c r="DA81">
        <v>0.532244469392039</v>
      </c>
      <c r="DB81">
        <v>-0.601132139796466</v>
      </c>
      <c r="DC81">
        <v>0.0454462560370635</v>
      </c>
      <c r="DD81">
        <v>-0.437762469812007</v>
      </c>
      <c r="DE81">
        <v>0.95317812382528</v>
      </c>
      <c r="DF81">
        <v>0.24605988400149</v>
      </c>
      <c r="DG81">
        <v>0.771307737290525</v>
      </c>
      <c r="DH81">
        <v>-0.846942923611786</v>
      </c>
      <c r="DI81">
        <v>-0.649450979182988</v>
      </c>
      <c r="DJ81">
        <v>-0.608405703039031</v>
      </c>
      <c r="DK81">
        <v>0.339595837879537</v>
      </c>
      <c r="DL81">
        <v>-0.135191212342158</v>
      </c>
      <c r="DM81">
        <v>0.577074000033016</v>
      </c>
      <c r="DN81">
        <v>0.468341357862029</v>
      </c>
      <c r="DO81">
        <v>-0.900873872689093</v>
      </c>
      <c r="DP81">
        <v>0.887589941993746</v>
      </c>
      <c r="DQ81">
        <v>-0.423187434716466</v>
      </c>
      <c r="DR81">
        <v>-0.417906655337102</v>
      </c>
      <c r="DS81">
        <v>-0.241602068067961</v>
      </c>
      <c r="DT81">
        <v>-0.285736824155324</v>
      </c>
      <c r="DU81">
        <v>-0.813416949855918</v>
      </c>
      <c r="DV81">
        <v>-0.31247278745048</v>
      </c>
      <c r="DW81">
        <v>-0.285449943908063</v>
      </c>
      <c r="DX81">
        <v>-0.362720165501147</v>
      </c>
      <c r="DY81">
        <v>-0.90653438181252</v>
      </c>
      <c r="DZ81">
        <v>-0.715560491045183</v>
      </c>
      <c r="EA81">
        <v>0.437646003171525</v>
      </c>
      <c r="EB81">
        <v>-1.01571264991501</v>
      </c>
      <c r="EC81">
        <v>-0.781515740621583</v>
      </c>
      <c r="ED81">
        <v>-0.41234990730316</v>
      </c>
      <c r="EE81">
        <v>7</v>
      </c>
    </row>
    <row r="82" spans="9:135">
      <c r="I82" t="s">
        <v>92</v>
      </c>
      <c r="J82">
        <v>0.362095960150755</v>
      </c>
      <c r="K82">
        <v>-0.20199160756329</v>
      </c>
      <c r="L82">
        <v>-0.090907348288977</v>
      </c>
      <c r="M82">
        <v>-0.334557977884008</v>
      </c>
      <c r="N82">
        <v>0.874871865088753</v>
      </c>
      <c r="O82">
        <v>0.160472956714744</v>
      </c>
      <c r="P82">
        <v>-0.157967792555151</v>
      </c>
      <c r="Q82">
        <v>-0.1537150122051</v>
      </c>
      <c r="R82">
        <v>0.16596050874371</v>
      </c>
      <c r="S82">
        <v>-1.01794389870869</v>
      </c>
      <c r="T82">
        <v>-0.16057799693149</v>
      </c>
      <c r="U82">
        <v>-0.483466148966407</v>
      </c>
      <c r="V82">
        <v>0.276522811516108</v>
      </c>
      <c r="W82">
        <v>-0.342701920909683</v>
      </c>
      <c r="X82">
        <v>-0.512942939168078</v>
      </c>
      <c r="Y82">
        <v>0.0109710763471628</v>
      </c>
      <c r="Z82">
        <v>1.92869988737397</v>
      </c>
      <c r="AA82">
        <v>0.338116351410521</v>
      </c>
      <c r="AB82">
        <v>0.30599102265282</v>
      </c>
      <c r="AC82">
        <v>-0.551715614693812</v>
      </c>
      <c r="AD82">
        <v>1.23968555920643</v>
      </c>
      <c r="AE82">
        <v>1.08103441522176</v>
      </c>
      <c r="AF82">
        <v>2.37770201704091</v>
      </c>
      <c r="AG82">
        <v>1.27070728216078</v>
      </c>
      <c r="AH82">
        <v>-0.21924805712262</v>
      </c>
      <c r="AI82">
        <v>-0.598121095576935</v>
      </c>
      <c r="AJ82">
        <v>0.389655394955188</v>
      </c>
      <c r="AK82">
        <v>-0.0932472302973205</v>
      </c>
      <c r="AL82">
        <v>0.377671121361402</v>
      </c>
      <c r="AM82">
        <v>0.103118263538944</v>
      </c>
      <c r="AN82">
        <v>0.130591404905562</v>
      </c>
      <c r="AO82">
        <v>-0.508065233311568</v>
      </c>
      <c r="AP82">
        <v>1.62565353968868</v>
      </c>
      <c r="AQ82">
        <v>-0.0742115326345615</v>
      </c>
      <c r="AR82">
        <v>0.271747626737363</v>
      </c>
      <c r="AS82">
        <v>1.1862208269975</v>
      </c>
      <c r="AT82">
        <v>-0.967147834635103</v>
      </c>
      <c r="AU82">
        <v>0.380877292446682</v>
      </c>
      <c r="AV82">
        <v>-0.409175952275399</v>
      </c>
      <c r="AW82">
        <v>-0.105940472354204</v>
      </c>
      <c r="AX82">
        <v>-0.205622900637595</v>
      </c>
      <c r="AY82">
        <v>-0.626331180416863</v>
      </c>
      <c r="AZ82">
        <v>-0.919783640447797</v>
      </c>
      <c r="BA82">
        <v>0.0701001809910108</v>
      </c>
      <c r="BB82">
        <v>0.298372288449587</v>
      </c>
      <c r="BC82">
        <v>-0.397516541020897</v>
      </c>
      <c r="BD82">
        <v>0.340329188250415</v>
      </c>
      <c r="BE82">
        <v>0.208055151997768</v>
      </c>
      <c r="BF82">
        <v>-0.0196002082708253</v>
      </c>
      <c r="BG82">
        <v>-1.38037076201813</v>
      </c>
      <c r="BH82">
        <v>1.23035180148172</v>
      </c>
      <c r="BI82">
        <v>0.440820550794579</v>
      </c>
      <c r="BJ82">
        <v>0.617761415370981</v>
      </c>
      <c r="BK82">
        <v>-0.132908397659418</v>
      </c>
      <c r="BL82">
        <v>0.147822318448587</v>
      </c>
      <c r="BM82">
        <v>0.546955749252841</v>
      </c>
      <c r="BN82">
        <v>-0.260327250032658</v>
      </c>
      <c r="BO82">
        <v>-0.454047284338556</v>
      </c>
      <c r="BP82">
        <v>0.511875324747724</v>
      </c>
      <c r="BQ82">
        <v>1.14590833546385</v>
      </c>
      <c r="BR82">
        <v>-0.202073876281453</v>
      </c>
      <c r="BS82">
        <v>5.60381</v>
      </c>
      <c r="BV82">
        <v>-0.749209368325976</v>
      </c>
      <c r="BW82">
        <v>0.636181366048085</v>
      </c>
      <c r="BX82">
        <v>0.703639392576408</v>
      </c>
      <c r="BY82">
        <v>0.389900823303998</v>
      </c>
      <c r="BZ82">
        <v>-0.338199846655292</v>
      </c>
      <c r="CA82">
        <v>-0.301407282505678</v>
      </c>
      <c r="CB82">
        <v>-0.549920519299933</v>
      </c>
      <c r="CC82">
        <v>-0.292456854991768</v>
      </c>
      <c r="CD82">
        <v>-0.185894666235192</v>
      </c>
      <c r="CE82">
        <v>-0.434980915246265</v>
      </c>
      <c r="CF82">
        <v>0.383315586780723</v>
      </c>
      <c r="CG82">
        <v>0.371783987654897</v>
      </c>
      <c r="CH82">
        <v>0.636898646205085</v>
      </c>
      <c r="CI82">
        <v>0.426891083612157</v>
      </c>
      <c r="CJ82">
        <v>0.398892356506455</v>
      </c>
      <c r="CK82">
        <v>0.538016999748088</v>
      </c>
      <c r="CL82">
        <v>-0.858176126069518</v>
      </c>
      <c r="CM82">
        <v>-0.293099843939192</v>
      </c>
      <c r="CN82">
        <v>-0.402141094995304</v>
      </c>
      <c r="CO82">
        <v>0.827809167551454</v>
      </c>
      <c r="CP82">
        <v>-0.411442018430544</v>
      </c>
      <c r="CQ82">
        <v>-0.345913338680161</v>
      </c>
      <c r="CR82">
        <v>-0.562025535334699</v>
      </c>
      <c r="CS82">
        <v>-0.316431320959251</v>
      </c>
      <c r="CT82">
        <v>-0.810124723823359</v>
      </c>
      <c r="CU82">
        <v>0.484102493336965</v>
      </c>
      <c r="CV82">
        <v>-0.322205122951553</v>
      </c>
      <c r="CW82">
        <v>-0.604444726131137</v>
      </c>
      <c r="CX82">
        <v>-0.609052530733852</v>
      </c>
      <c r="CY82">
        <v>-0.430824109959018</v>
      </c>
      <c r="CZ82">
        <v>-0.263808004293328</v>
      </c>
      <c r="DA82">
        <v>0.532244469392039</v>
      </c>
      <c r="DB82">
        <v>-0.601132139796466</v>
      </c>
      <c r="DC82">
        <v>0.0454462560370635</v>
      </c>
      <c r="DD82">
        <v>-0.437762469812007</v>
      </c>
      <c r="DE82">
        <v>0.95317812382528</v>
      </c>
      <c r="DF82">
        <v>0.24605988400149</v>
      </c>
      <c r="DG82">
        <v>0.771307737290525</v>
      </c>
      <c r="DH82">
        <v>-0.846942923611786</v>
      </c>
      <c r="DI82">
        <v>-0.649450979182988</v>
      </c>
      <c r="DJ82">
        <v>-0.608405703039031</v>
      </c>
      <c r="DK82">
        <v>0.339595837879537</v>
      </c>
      <c r="DL82">
        <v>-0.135191212342158</v>
      </c>
      <c r="DM82">
        <v>0.577074000033016</v>
      </c>
      <c r="DN82">
        <v>0.468341357862029</v>
      </c>
      <c r="DO82">
        <v>-0.900873872689093</v>
      </c>
      <c r="DP82">
        <v>0.887589941993746</v>
      </c>
      <c r="DQ82">
        <v>-0.423187434716466</v>
      </c>
      <c r="DR82">
        <v>-0.417906655337102</v>
      </c>
      <c r="DS82">
        <v>-0.241602068067961</v>
      </c>
      <c r="DT82">
        <v>-0.285736824155324</v>
      </c>
      <c r="DU82">
        <v>-0.813416949855918</v>
      </c>
      <c r="DV82">
        <v>-0.31247278745048</v>
      </c>
      <c r="DW82">
        <v>-0.285449943908063</v>
      </c>
      <c r="DX82">
        <v>-0.362720165501147</v>
      </c>
      <c r="DY82">
        <v>-0.90653438181252</v>
      </c>
      <c r="DZ82">
        <v>-0.715560491045183</v>
      </c>
      <c r="EA82">
        <v>0.437646003171525</v>
      </c>
      <c r="EB82">
        <v>-1.01571264991501</v>
      </c>
      <c r="EC82">
        <v>-0.781515740621583</v>
      </c>
      <c r="ED82">
        <v>-0.41234990730316</v>
      </c>
      <c r="EE82">
        <v>7</v>
      </c>
    </row>
    <row r="83" spans="9:135">
      <c r="I83" t="s">
        <v>93</v>
      </c>
      <c r="J83">
        <v>0.348576083157541</v>
      </c>
      <c r="K83">
        <v>-0.448914965424397</v>
      </c>
      <c r="L83">
        <v>-0.310239245710756</v>
      </c>
      <c r="M83">
        <v>-0.221601156995437</v>
      </c>
      <c r="N83">
        <v>1.00842800509813</v>
      </c>
      <c r="O83">
        <v>0.299480880839199</v>
      </c>
      <c r="P83">
        <v>-0.184568304528205</v>
      </c>
      <c r="Q83">
        <v>-0.245987290419309</v>
      </c>
      <c r="R83">
        <v>0.381526783363008</v>
      </c>
      <c r="S83">
        <v>-0.935424548232178</v>
      </c>
      <c r="T83">
        <v>-0.0652259739096545</v>
      </c>
      <c r="U83">
        <v>-0.526952825113795</v>
      </c>
      <c r="V83">
        <v>0.0275557939595261</v>
      </c>
      <c r="W83">
        <v>-0.375337889173954</v>
      </c>
      <c r="X83">
        <v>-0.554241905315386</v>
      </c>
      <c r="Y83">
        <v>-0.499771497866235</v>
      </c>
      <c r="Z83">
        <v>1.85645324830296</v>
      </c>
      <c r="AA83">
        <v>0.664049193296305</v>
      </c>
      <c r="AB83">
        <v>0.57502310792415</v>
      </c>
      <c r="AC83">
        <v>-0.272931518736605</v>
      </c>
      <c r="AD83">
        <v>1.30379788075108</v>
      </c>
      <c r="AE83">
        <v>1.29035433652049</v>
      </c>
      <c r="AF83">
        <v>2.54041391884052</v>
      </c>
      <c r="AG83">
        <v>1.51582239450095</v>
      </c>
      <c r="AH83">
        <v>-0.216533273171313</v>
      </c>
      <c r="AI83">
        <v>-0.666318291412355</v>
      </c>
      <c r="AJ83">
        <v>0.69058097314105</v>
      </c>
      <c r="AK83">
        <v>-0.120171120874708</v>
      </c>
      <c r="AL83">
        <v>0.559640652406546</v>
      </c>
      <c r="AM83">
        <v>-0.0875093874782131</v>
      </c>
      <c r="AN83">
        <v>0.418643943873431</v>
      </c>
      <c r="AO83">
        <v>-0.265258101293914</v>
      </c>
      <c r="AP83">
        <v>1.67233703079399</v>
      </c>
      <c r="AQ83">
        <v>0.352932648543572</v>
      </c>
      <c r="AR83">
        <v>0.612654188930582</v>
      </c>
      <c r="AS83">
        <v>0.506459946791865</v>
      </c>
      <c r="AT83">
        <v>-0.60550687532193</v>
      </c>
      <c r="AU83">
        <v>-0.343095086495521</v>
      </c>
      <c r="AV83">
        <v>0.450230760067418</v>
      </c>
      <c r="AW83">
        <v>0.110352098796454</v>
      </c>
      <c r="AX83">
        <v>-0.0733822558054692</v>
      </c>
      <c r="AY83">
        <v>-0.685890009573032</v>
      </c>
      <c r="AZ83">
        <v>-0.606958670908171</v>
      </c>
      <c r="BA83">
        <v>0.0228053935249452</v>
      </c>
      <c r="BB83">
        <v>0.220326518885829</v>
      </c>
      <c r="BC83">
        <v>-0.333286872388722</v>
      </c>
      <c r="BD83">
        <v>0.12821209802438</v>
      </c>
      <c r="BE83">
        <v>0.299923976657126</v>
      </c>
      <c r="BF83">
        <v>0.353738505786622</v>
      </c>
      <c r="BG83">
        <v>-1.61457423649935</v>
      </c>
      <c r="BH83">
        <v>0.511125022450484</v>
      </c>
      <c r="BI83">
        <v>0.286813311609998</v>
      </c>
      <c r="BJ83">
        <v>0.571695394603749</v>
      </c>
      <c r="BK83">
        <v>-0.186660792524748</v>
      </c>
      <c r="BL83">
        <v>0.516480299586853</v>
      </c>
      <c r="BM83">
        <v>0.442552810578463</v>
      </c>
      <c r="BN83">
        <v>-0.0166433757325352</v>
      </c>
      <c r="BO83">
        <v>-0.543676636501641</v>
      </c>
      <c r="BP83">
        <v>0.289041508899215</v>
      </c>
      <c r="BQ83">
        <v>0.921165300701103</v>
      </c>
      <c r="BR83">
        <v>-0.339851168225899</v>
      </c>
      <c r="BS83">
        <v>4.37750000000001</v>
      </c>
      <c r="BV83">
        <v>-0.749209368325976</v>
      </c>
      <c r="BW83">
        <v>0.636181366048085</v>
      </c>
      <c r="BX83">
        <v>0.703639392576408</v>
      </c>
      <c r="BY83">
        <v>0.389900823303998</v>
      </c>
      <c r="BZ83">
        <v>-0.338199846655292</v>
      </c>
      <c r="CA83">
        <v>-0.301407282505678</v>
      </c>
      <c r="CB83">
        <v>-0.549920519299933</v>
      </c>
      <c r="CC83">
        <v>-0.292456854991768</v>
      </c>
      <c r="CD83">
        <v>-0.185894666235192</v>
      </c>
      <c r="CE83">
        <v>-0.434980915246265</v>
      </c>
      <c r="CF83">
        <v>0.383315586780723</v>
      </c>
      <c r="CG83">
        <v>0.371783987654897</v>
      </c>
      <c r="CH83">
        <v>0.636898646205085</v>
      </c>
      <c r="CI83">
        <v>0.426891083612157</v>
      </c>
      <c r="CJ83">
        <v>0.398892356506455</v>
      </c>
      <c r="CK83">
        <v>0.538016999748088</v>
      </c>
      <c r="CL83">
        <v>-0.858176126069518</v>
      </c>
      <c r="CM83">
        <v>-0.293099843939192</v>
      </c>
      <c r="CN83">
        <v>-0.402141094995304</v>
      </c>
      <c r="CO83">
        <v>0.827809167551454</v>
      </c>
      <c r="CP83">
        <v>-0.411442018430544</v>
      </c>
      <c r="CQ83">
        <v>-0.345913338680161</v>
      </c>
      <c r="CR83">
        <v>-0.562025535334699</v>
      </c>
      <c r="CS83">
        <v>-0.316431320959251</v>
      </c>
      <c r="CT83">
        <v>-0.810124723823359</v>
      </c>
      <c r="CU83">
        <v>0.484102493336965</v>
      </c>
      <c r="CV83">
        <v>-0.322205122951553</v>
      </c>
      <c r="CW83">
        <v>-0.604444726131137</v>
      </c>
      <c r="CX83">
        <v>-0.609052530733852</v>
      </c>
      <c r="CY83">
        <v>-0.430824109959018</v>
      </c>
      <c r="CZ83">
        <v>-0.263808004293328</v>
      </c>
      <c r="DA83">
        <v>0.532244469392039</v>
      </c>
      <c r="DB83">
        <v>-0.601132139796466</v>
      </c>
      <c r="DC83">
        <v>0.0454462560370635</v>
      </c>
      <c r="DD83">
        <v>-0.437762469812007</v>
      </c>
      <c r="DE83">
        <v>0.95317812382528</v>
      </c>
      <c r="DF83">
        <v>0.24605988400149</v>
      </c>
      <c r="DG83">
        <v>0.771307737290525</v>
      </c>
      <c r="DH83">
        <v>-0.846942923611786</v>
      </c>
      <c r="DI83">
        <v>-0.649450979182988</v>
      </c>
      <c r="DJ83">
        <v>-0.608405703039031</v>
      </c>
      <c r="DK83">
        <v>0.339595837879537</v>
      </c>
      <c r="DL83">
        <v>-0.135191212342158</v>
      </c>
      <c r="DM83">
        <v>0.577074000033016</v>
      </c>
      <c r="DN83">
        <v>0.468341357862029</v>
      </c>
      <c r="DO83">
        <v>-0.900873872689093</v>
      </c>
      <c r="DP83">
        <v>0.887589941993746</v>
      </c>
      <c r="DQ83">
        <v>-0.423187434716466</v>
      </c>
      <c r="DR83">
        <v>-0.417906655337102</v>
      </c>
      <c r="DS83">
        <v>-0.241602068067961</v>
      </c>
      <c r="DT83">
        <v>-0.285736824155324</v>
      </c>
      <c r="DU83">
        <v>-0.813416949855918</v>
      </c>
      <c r="DV83">
        <v>-0.31247278745048</v>
      </c>
      <c r="DW83">
        <v>-0.285449943908063</v>
      </c>
      <c r="DX83">
        <v>-0.362720165501147</v>
      </c>
      <c r="DY83">
        <v>-0.90653438181252</v>
      </c>
      <c r="DZ83">
        <v>-0.715560491045183</v>
      </c>
      <c r="EA83">
        <v>0.437646003171525</v>
      </c>
      <c r="EB83">
        <v>-1.01571264991501</v>
      </c>
      <c r="EC83">
        <v>-0.781515740621583</v>
      </c>
      <c r="ED83">
        <v>-0.41234990730316</v>
      </c>
      <c r="EE83">
        <v>7</v>
      </c>
    </row>
    <row r="84" spans="9:135">
      <c r="I84" t="s">
        <v>94</v>
      </c>
      <c r="J84">
        <v>0.606893849536912</v>
      </c>
      <c r="K84">
        <v>-0.512241148138035</v>
      </c>
      <c r="L84">
        <v>-0.379994711041827</v>
      </c>
      <c r="M84">
        <v>-0.157352591154486</v>
      </c>
      <c r="N84">
        <v>1.27267758003589</v>
      </c>
      <c r="O84">
        <v>0.407140324427815</v>
      </c>
      <c r="P84">
        <v>-0.188733619483652</v>
      </c>
      <c r="Q84">
        <v>-0.167488556589137</v>
      </c>
      <c r="R84">
        <v>0.596269622006631</v>
      </c>
      <c r="S84">
        <v>-0.685009608592787</v>
      </c>
      <c r="T84">
        <v>-0.306112405752579</v>
      </c>
      <c r="U84">
        <v>-0.502360259460198</v>
      </c>
      <c r="V84">
        <v>-0.201385572542745</v>
      </c>
      <c r="W84">
        <v>-0.352491829279677</v>
      </c>
      <c r="X84">
        <v>-0.523324346555145</v>
      </c>
      <c r="Y84">
        <v>-1.07455724057349</v>
      </c>
      <c r="Z84">
        <v>1.54568020393848</v>
      </c>
      <c r="AA84">
        <v>0.957166934993094</v>
      </c>
      <c r="AB84">
        <v>0.795461123456504</v>
      </c>
      <c r="AC84">
        <v>0.0344915698962631</v>
      </c>
      <c r="AD84">
        <v>1.4243818318997</v>
      </c>
      <c r="AE84">
        <v>1.43454884892881</v>
      </c>
      <c r="AF84">
        <v>2.40238963164343</v>
      </c>
      <c r="AG84">
        <v>1.64075073380022</v>
      </c>
      <c r="AH84">
        <v>-0.165947796060855</v>
      </c>
      <c r="AI84">
        <v>-0.755663620432533</v>
      </c>
      <c r="AJ84">
        <v>0.940602638324509</v>
      </c>
      <c r="AK84">
        <v>-0.122453715312411</v>
      </c>
      <c r="AL84">
        <v>0.766728599587898</v>
      </c>
      <c r="AM84">
        <v>-0.244739094008973</v>
      </c>
      <c r="AN84">
        <v>0.732301295573721</v>
      </c>
      <c r="AO84">
        <v>0.078751932361813</v>
      </c>
      <c r="AP84">
        <v>1.69093815123066</v>
      </c>
      <c r="AQ84">
        <v>0.866265889780852</v>
      </c>
      <c r="AR84">
        <v>0.84450210949206</v>
      </c>
      <c r="AS84">
        <v>-0.149804191126047</v>
      </c>
      <c r="AT84">
        <v>-0.327460486920119</v>
      </c>
      <c r="AU84">
        <v>-0.797599310612828</v>
      </c>
      <c r="AV84">
        <v>1.02738415754847</v>
      </c>
      <c r="AW84">
        <v>0.263888889897098</v>
      </c>
      <c r="AX84">
        <v>0.123392566747818</v>
      </c>
      <c r="AY84">
        <v>-0.67833969308976</v>
      </c>
      <c r="AZ84">
        <v>-0.344406995630293</v>
      </c>
      <c r="BA84">
        <v>-0.125511222946031</v>
      </c>
      <c r="BB84">
        <v>0.218834382728207</v>
      </c>
      <c r="BC84">
        <v>-0.193477748086312</v>
      </c>
      <c r="BD84">
        <v>-0.148963269442499</v>
      </c>
      <c r="BE84">
        <v>0.0843436536507618</v>
      </c>
      <c r="BF84">
        <v>0.741080254636267</v>
      </c>
      <c r="BG84">
        <v>-1.64829800819013</v>
      </c>
      <c r="BH84">
        <v>-0.129519259259687</v>
      </c>
      <c r="BI84">
        <v>0.136719908743939</v>
      </c>
      <c r="BJ84">
        <v>0.476987817957978</v>
      </c>
      <c r="BK84">
        <v>-0.238487070373351</v>
      </c>
      <c r="BL84">
        <v>0.860492177290623</v>
      </c>
      <c r="BM84">
        <v>0.379195482191558</v>
      </c>
      <c r="BN84">
        <v>0.220245060810864</v>
      </c>
      <c r="BO84">
        <v>-0.64743591089875</v>
      </c>
      <c r="BP84">
        <v>0.313337838214877</v>
      </c>
      <c r="BQ84">
        <v>0.644955553184065</v>
      </c>
      <c r="BR84">
        <v>-0.374511614551613</v>
      </c>
      <c r="BS84">
        <v>5.15148818181818</v>
      </c>
      <c r="BV84">
        <v>-0.749209368325976</v>
      </c>
      <c r="BW84">
        <v>0.636181366048085</v>
      </c>
      <c r="BX84">
        <v>0.703639392576408</v>
      </c>
      <c r="BY84">
        <v>0.389900823303998</v>
      </c>
      <c r="BZ84">
        <v>-0.338199846655292</v>
      </c>
      <c r="CA84">
        <v>-0.301407282505678</v>
      </c>
      <c r="CB84">
        <v>-0.549920519299933</v>
      </c>
      <c r="CC84">
        <v>-0.292456854991768</v>
      </c>
      <c r="CD84">
        <v>-0.185894666235192</v>
      </c>
      <c r="CE84">
        <v>-0.434980915246265</v>
      </c>
      <c r="CF84">
        <v>0.383315586780723</v>
      </c>
      <c r="CG84">
        <v>0.371783987654897</v>
      </c>
      <c r="CH84">
        <v>0.636898646205085</v>
      </c>
      <c r="CI84">
        <v>0.426891083612157</v>
      </c>
      <c r="CJ84">
        <v>0.398892356506455</v>
      </c>
      <c r="CK84">
        <v>0.538016999748088</v>
      </c>
      <c r="CL84">
        <v>-0.858176126069518</v>
      </c>
      <c r="CM84">
        <v>-0.293099843939192</v>
      </c>
      <c r="CN84">
        <v>-0.402141094995304</v>
      </c>
      <c r="CO84">
        <v>0.827809167551454</v>
      </c>
      <c r="CP84">
        <v>-0.411442018430544</v>
      </c>
      <c r="CQ84">
        <v>-0.345913338680161</v>
      </c>
      <c r="CR84">
        <v>-0.562025535334699</v>
      </c>
      <c r="CS84">
        <v>-0.316431320959251</v>
      </c>
      <c r="CT84">
        <v>-0.810124723823359</v>
      </c>
      <c r="CU84">
        <v>0.484102493336965</v>
      </c>
      <c r="CV84">
        <v>-0.322205122951553</v>
      </c>
      <c r="CW84">
        <v>-0.604444726131137</v>
      </c>
      <c r="CX84">
        <v>-0.609052530733852</v>
      </c>
      <c r="CY84">
        <v>-0.430824109959018</v>
      </c>
      <c r="CZ84">
        <v>-0.263808004293328</v>
      </c>
      <c r="DA84">
        <v>0.532244469392039</v>
      </c>
      <c r="DB84">
        <v>-0.601132139796466</v>
      </c>
      <c r="DC84">
        <v>0.0454462560370635</v>
      </c>
      <c r="DD84">
        <v>-0.437762469812007</v>
      </c>
      <c r="DE84">
        <v>0.95317812382528</v>
      </c>
      <c r="DF84">
        <v>0.24605988400149</v>
      </c>
      <c r="DG84">
        <v>0.771307737290525</v>
      </c>
      <c r="DH84">
        <v>-0.846942923611786</v>
      </c>
      <c r="DI84">
        <v>-0.649450979182988</v>
      </c>
      <c r="DJ84">
        <v>-0.608405703039031</v>
      </c>
      <c r="DK84">
        <v>0.339595837879537</v>
      </c>
      <c r="DL84">
        <v>-0.135191212342158</v>
      </c>
      <c r="DM84">
        <v>0.577074000033016</v>
      </c>
      <c r="DN84">
        <v>0.468341357862029</v>
      </c>
      <c r="DO84">
        <v>-0.900873872689093</v>
      </c>
      <c r="DP84">
        <v>0.887589941993746</v>
      </c>
      <c r="DQ84">
        <v>-0.423187434716466</v>
      </c>
      <c r="DR84">
        <v>-0.417906655337102</v>
      </c>
      <c r="DS84">
        <v>-0.241602068067961</v>
      </c>
      <c r="DT84">
        <v>-0.285736824155324</v>
      </c>
      <c r="DU84">
        <v>-0.813416949855918</v>
      </c>
      <c r="DV84">
        <v>-0.31247278745048</v>
      </c>
      <c r="DW84">
        <v>-0.285449943908063</v>
      </c>
      <c r="DX84">
        <v>-0.362720165501147</v>
      </c>
      <c r="DY84">
        <v>-0.90653438181252</v>
      </c>
      <c r="DZ84">
        <v>-0.715560491045183</v>
      </c>
      <c r="EA84">
        <v>0.437646003171525</v>
      </c>
      <c r="EB84">
        <v>-1.01571264991501</v>
      </c>
      <c r="EC84">
        <v>-0.781515740621583</v>
      </c>
      <c r="ED84">
        <v>-0.41234990730316</v>
      </c>
      <c r="EE84">
        <v>7</v>
      </c>
    </row>
    <row r="85" spans="9:135">
      <c r="I85" t="s">
        <v>95</v>
      </c>
      <c r="J85">
        <v>1.32141872735823</v>
      </c>
      <c r="K85">
        <v>-0.372083636474173</v>
      </c>
      <c r="L85">
        <v>-0.281435005722231</v>
      </c>
      <c r="M85">
        <v>-0.113943721784003</v>
      </c>
      <c r="N85">
        <v>1.38004638674598</v>
      </c>
      <c r="O85">
        <v>0.324947852110985</v>
      </c>
      <c r="P85">
        <v>-0.385788245456817</v>
      </c>
      <c r="Q85">
        <v>-0.0419843414225167</v>
      </c>
      <c r="R85">
        <v>0.582956252211977</v>
      </c>
      <c r="S85">
        <v>-0.314997498606861</v>
      </c>
      <c r="T85">
        <v>-0.812871686260724</v>
      </c>
      <c r="U85">
        <v>-0.553008335145293</v>
      </c>
      <c r="V85">
        <v>-0.37616296712562</v>
      </c>
      <c r="W85">
        <v>-0.415663329529749</v>
      </c>
      <c r="X85">
        <v>-0.576045234774674</v>
      </c>
      <c r="Y85">
        <v>-1.58463851517645</v>
      </c>
      <c r="Z85">
        <v>0.972000477842121</v>
      </c>
      <c r="AA85">
        <v>1.17629908486798</v>
      </c>
      <c r="AB85">
        <v>0.936623381023206</v>
      </c>
      <c r="AC85">
        <v>0.351365105472508</v>
      </c>
      <c r="AD85">
        <v>1.68354510682025</v>
      </c>
      <c r="AE85">
        <v>1.47507094994493</v>
      </c>
      <c r="AF85">
        <v>2.19326838539051</v>
      </c>
      <c r="AG85">
        <v>1.63902599629332</v>
      </c>
      <c r="AH85">
        <v>-0.105970330942206</v>
      </c>
      <c r="AI85">
        <v>-0.858494895730388</v>
      </c>
      <c r="AJ85">
        <v>1.15802278131122</v>
      </c>
      <c r="AK85">
        <v>-0.126630238775483</v>
      </c>
      <c r="AL85">
        <v>0.972056127795641</v>
      </c>
      <c r="AM85">
        <v>-0.34622720068533</v>
      </c>
      <c r="AN85">
        <v>1.02692279716049</v>
      </c>
      <c r="AO85">
        <v>0.513592003200908</v>
      </c>
      <c r="AP85">
        <v>1.68208707212777</v>
      </c>
      <c r="AQ85">
        <v>1.37103961035978</v>
      </c>
      <c r="AR85">
        <v>1.18134570396492</v>
      </c>
      <c r="AS85">
        <v>-0.57691498261921</v>
      </c>
      <c r="AT85">
        <v>-0.136130100301076</v>
      </c>
      <c r="AU85">
        <v>-0.817609326800135</v>
      </c>
      <c r="AV85">
        <v>1.49012297278714</v>
      </c>
      <c r="AW85">
        <v>0.288712810715997</v>
      </c>
      <c r="AX85">
        <v>0.268061476685946</v>
      </c>
      <c r="AY85">
        <v>-0.633529325697911</v>
      </c>
      <c r="AZ85">
        <v>-0.0934885771077269</v>
      </c>
      <c r="BA85">
        <v>-0.346682598793192</v>
      </c>
      <c r="BB85">
        <v>0.215799701190877</v>
      </c>
      <c r="BC85">
        <v>0.0333613872535363</v>
      </c>
      <c r="BD85">
        <v>-0.446974739530244</v>
      </c>
      <c r="BE85">
        <v>-0.141592577308852</v>
      </c>
      <c r="BF85">
        <v>1.03948281665045</v>
      </c>
      <c r="BG85">
        <v>-1.2828078504605</v>
      </c>
      <c r="BH85">
        <v>-0.846966373995845</v>
      </c>
      <c r="BI85">
        <v>0.0539278154452338</v>
      </c>
      <c r="BJ85">
        <v>0.355755272458102</v>
      </c>
      <c r="BK85">
        <v>-0.278182422094847</v>
      </c>
      <c r="BL85">
        <v>1.14889777915902</v>
      </c>
      <c r="BM85">
        <v>0.360323402016795</v>
      </c>
      <c r="BN85">
        <v>0.340106786100324</v>
      </c>
      <c r="BO85">
        <v>-0.754365645047026</v>
      </c>
      <c r="BP85">
        <v>0.558731811221101</v>
      </c>
      <c r="BQ85">
        <v>0.366802627291565</v>
      </c>
      <c r="BR85">
        <v>-0.212790794641702</v>
      </c>
      <c r="BS85">
        <v>4.69093818181819</v>
      </c>
      <c r="BV85">
        <v>-0.749209368325976</v>
      </c>
      <c r="BW85">
        <v>0.636181366048085</v>
      </c>
      <c r="BX85">
        <v>0.703639392576408</v>
      </c>
      <c r="BY85">
        <v>0.389900823303998</v>
      </c>
      <c r="BZ85">
        <v>-0.338199846655292</v>
      </c>
      <c r="CA85">
        <v>-0.301407282505678</v>
      </c>
      <c r="CB85">
        <v>-0.549920519299933</v>
      </c>
      <c r="CC85">
        <v>-0.292456854991768</v>
      </c>
      <c r="CD85">
        <v>-0.185894666235192</v>
      </c>
      <c r="CE85">
        <v>-0.434980915246265</v>
      </c>
      <c r="CF85">
        <v>0.383315586780723</v>
      </c>
      <c r="CG85">
        <v>0.371783987654897</v>
      </c>
      <c r="CH85">
        <v>0.636898646205085</v>
      </c>
      <c r="CI85">
        <v>0.426891083612157</v>
      </c>
      <c r="CJ85">
        <v>0.398892356506455</v>
      </c>
      <c r="CK85">
        <v>0.538016999748088</v>
      </c>
      <c r="CL85">
        <v>-0.858176126069518</v>
      </c>
      <c r="CM85">
        <v>-0.293099843939192</v>
      </c>
      <c r="CN85">
        <v>-0.402141094995304</v>
      </c>
      <c r="CO85">
        <v>0.827809167551454</v>
      </c>
      <c r="CP85">
        <v>-0.411442018430544</v>
      </c>
      <c r="CQ85">
        <v>-0.345913338680161</v>
      </c>
      <c r="CR85">
        <v>-0.562025535334699</v>
      </c>
      <c r="CS85">
        <v>-0.316431320959251</v>
      </c>
      <c r="CT85">
        <v>-0.810124723823359</v>
      </c>
      <c r="CU85">
        <v>0.484102493336965</v>
      </c>
      <c r="CV85">
        <v>-0.322205122951553</v>
      </c>
      <c r="CW85">
        <v>-0.604444726131137</v>
      </c>
      <c r="CX85">
        <v>-0.609052530733852</v>
      </c>
      <c r="CY85">
        <v>-0.430824109959018</v>
      </c>
      <c r="CZ85">
        <v>-0.263808004293328</v>
      </c>
      <c r="DA85">
        <v>0.532244469392039</v>
      </c>
      <c r="DB85">
        <v>-0.601132139796466</v>
      </c>
      <c r="DC85">
        <v>0.0454462560370635</v>
      </c>
      <c r="DD85">
        <v>-0.437762469812007</v>
      </c>
      <c r="DE85">
        <v>0.95317812382528</v>
      </c>
      <c r="DF85">
        <v>0.24605988400149</v>
      </c>
      <c r="DG85">
        <v>0.771307737290525</v>
      </c>
      <c r="DH85">
        <v>-0.846942923611786</v>
      </c>
      <c r="DI85">
        <v>-0.649450979182988</v>
      </c>
      <c r="DJ85">
        <v>-0.608405703039031</v>
      </c>
      <c r="DK85">
        <v>0.339595837879537</v>
      </c>
      <c r="DL85">
        <v>-0.135191212342158</v>
      </c>
      <c r="DM85">
        <v>0.577074000033016</v>
      </c>
      <c r="DN85">
        <v>0.468341357862029</v>
      </c>
      <c r="DO85">
        <v>-0.900873872689093</v>
      </c>
      <c r="DP85">
        <v>0.887589941993746</v>
      </c>
      <c r="DQ85">
        <v>-0.423187434716466</v>
      </c>
      <c r="DR85">
        <v>-0.417906655337102</v>
      </c>
      <c r="DS85">
        <v>-0.241602068067961</v>
      </c>
      <c r="DT85">
        <v>-0.285736824155324</v>
      </c>
      <c r="DU85">
        <v>-0.813416949855918</v>
      </c>
      <c r="DV85">
        <v>-0.31247278745048</v>
      </c>
      <c r="DW85">
        <v>-0.285449943908063</v>
      </c>
      <c r="DX85">
        <v>-0.362720165501147</v>
      </c>
      <c r="DY85">
        <v>-0.90653438181252</v>
      </c>
      <c r="DZ85">
        <v>-0.715560491045183</v>
      </c>
      <c r="EA85">
        <v>0.437646003171525</v>
      </c>
      <c r="EB85">
        <v>-1.01571264991501</v>
      </c>
      <c r="EC85">
        <v>-0.781515740621583</v>
      </c>
      <c r="ED85">
        <v>-0.41234990730316</v>
      </c>
      <c r="EE85">
        <v>7</v>
      </c>
    </row>
    <row r="86" spans="9:135">
      <c r="I86" t="s">
        <v>96</v>
      </c>
      <c r="J86">
        <v>1.97928193130689</v>
      </c>
      <c r="K86">
        <v>-0.191398480895207</v>
      </c>
      <c r="L86">
        <v>-0.143660045535589</v>
      </c>
      <c r="M86">
        <v>-0.0709371195511067</v>
      </c>
      <c r="N86">
        <v>1.45666109117815</v>
      </c>
      <c r="O86">
        <v>0.143401723406455</v>
      </c>
      <c r="P86">
        <v>-0.385800588718339</v>
      </c>
      <c r="Q86">
        <v>0.0639816606357423</v>
      </c>
      <c r="R86">
        <v>0.454103999344829</v>
      </c>
      <c r="S86">
        <v>0.0254532501177341</v>
      </c>
      <c r="T86">
        <v>-0.87318315218929</v>
      </c>
      <c r="U86">
        <v>-0.599508362943636</v>
      </c>
      <c r="V86">
        <v>-0.527178890815388</v>
      </c>
      <c r="W86">
        <v>-0.489833622085495</v>
      </c>
      <c r="X86">
        <v>-0.623798334715886</v>
      </c>
      <c r="Y86">
        <v>-1.81185684517108</v>
      </c>
      <c r="Z86">
        <v>0.185423762707881</v>
      </c>
      <c r="AA86">
        <v>1.28342824678961</v>
      </c>
      <c r="AB86">
        <v>0.940881651891329</v>
      </c>
      <c r="AC86">
        <v>0.633158720011955</v>
      </c>
      <c r="AD86">
        <v>1.92821976415979</v>
      </c>
      <c r="AE86">
        <v>1.2499189788963</v>
      </c>
      <c r="AF86">
        <v>1.76277041447944</v>
      </c>
      <c r="AG86">
        <v>1.40045825083842</v>
      </c>
      <c r="AH86">
        <v>-0.0621289377120161</v>
      </c>
      <c r="AI86">
        <v>-0.958981629551824</v>
      </c>
      <c r="AJ86">
        <v>1.2589903223442</v>
      </c>
      <c r="AK86">
        <v>-0.147856633386282</v>
      </c>
      <c r="AL86">
        <v>1.21249739765361</v>
      </c>
      <c r="AM86">
        <v>-0.408562196858237</v>
      </c>
      <c r="AN86">
        <v>1.227028795235</v>
      </c>
      <c r="AO86">
        <v>0.968061262189527</v>
      </c>
      <c r="AP86">
        <v>1.62015714199688</v>
      </c>
      <c r="AQ86">
        <v>1.72554537231183</v>
      </c>
      <c r="AR86">
        <v>0.511039774012441</v>
      </c>
      <c r="AS86">
        <v>-0.611591607864487</v>
      </c>
      <c r="AT86">
        <v>-0.173178911335606</v>
      </c>
      <c r="AU86">
        <v>-0.510282758311357</v>
      </c>
      <c r="AV86">
        <v>1.1465904697373</v>
      </c>
      <c r="AW86">
        <v>0.196293124948742</v>
      </c>
      <c r="AX86">
        <v>0.309021554979913</v>
      </c>
      <c r="AY86">
        <v>-0.622195532496745</v>
      </c>
      <c r="AZ86">
        <v>0.130331886841546</v>
      </c>
      <c r="BA86">
        <v>-0.594090327316457</v>
      </c>
      <c r="BB86">
        <v>0.103578174389913</v>
      </c>
      <c r="BC86">
        <v>0.329713447429267</v>
      </c>
      <c r="BD86">
        <v>-0.736229521091992</v>
      </c>
      <c r="BE86">
        <v>-0.659166241920879</v>
      </c>
      <c r="BF86">
        <v>1.10843118897534</v>
      </c>
      <c r="BG86">
        <v>-0.556501402817854</v>
      </c>
      <c r="BH86">
        <v>-1.14746053387663</v>
      </c>
      <c r="BI86">
        <v>0.103633512016628</v>
      </c>
      <c r="BJ86">
        <v>0.231778951683249</v>
      </c>
      <c r="BK86">
        <v>-0.283998153951712</v>
      </c>
      <c r="BL86">
        <v>1.34781298916664</v>
      </c>
      <c r="BM86">
        <v>0.356814496449475</v>
      </c>
      <c r="BN86">
        <v>0.308482579079109</v>
      </c>
      <c r="BO86">
        <v>-0.849158275032282</v>
      </c>
      <c r="BP86">
        <v>0.802623431394506</v>
      </c>
      <c r="BQ86">
        <v>0.120159655263357</v>
      </c>
      <c r="BR86">
        <v>0.0243400028425414</v>
      </c>
      <c r="BS86">
        <v>4.91029090909091</v>
      </c>
      <c r="BV86">
        <v>-0.749209368325976</v>
      </c>
      <c r="BW86">
        <v>0.636181366048085</v>
      </c>
      <c r="BX86">
        <v>0.703639392576408</v>
      </c>
      <c r="BY86">
        <v>0.389900823303998</v>
      </c>
      <c r="BZ86">
        <v>-0.338199846655292</v>
      </c>
      <c r="CA86">
        <v>-0.301407282505678</v>
      </c>
      <c r="CB86">
        <v>-0.549920519299933</v>
      </c>
      <c r="CC86">
        <v>-0.292456854991768</v>
      </c>
      <c r="CD86">
        <v>-0.185894666235192</v>
      </c>
      <c r="CE86">
        <v>-0.434980915246265</v>
      </c>
      <c r="CF86">
        <v>0.383315586780723</v>
      </c>
      <c r="CG86">
        <v>0.371783987654897</v>
      </c>
      <c r="CH86">
        <v>0.636898646205085</v>
      </c>
      <c r="CI86">
        <v>0.426891083612157</v>
      </c>
      <c r="CJ86">
        <v>0.398892356506455</v>
      </c>
      <c r="CK86">
        <v>0.538016999748088</v>
      </c>
      <c r="CL86">
        <v>-0.858176126069518</v>
      </c>
      <c r="CM86">
        <v>-0.293099843939192</v>
      </c>
      <c r="CN86">
        <v>-0.402141094995304</v>
      </c>
      <c r="CO86">
        <v>0.827809167551454</v>
      </c>
      <c r="CP86">
        <v>-0.411442018430544</v>
      </c>
      <c r="CQ86">
        <v>-0.345913338680161</v>
      </c>
      <c r="CR86">
        <v>-0.562025535334699</v>
      </c>
      <c r="CS86">
        <v>-0.316431320959251</v>
      </c>
      <c r="CT86">
        <v>-0.810124723823359</v>
      </c>
      <c r="CU86">
        <v>0.484102493336965</v>
      </c>
      <c r="CV86">
        <v>-0.322205122951553</v>
      </c>
      <c r="CW86">
        <v>-0.604444726131137</v>
      </c>
      <c r="CX86">
        <v>-0.609052530733852</v>
      </c>
      <c r="CY86">
        <v>-0.430824109959018</v>
      </c>
      <c r="CZ86">
        <v>-0.263808004293328</v>
      </c>
      <c r="DA86">
        <v>0.532244469392039</v>
      </c>
      <c r="DB86">
        <v>-0.601132139796466</v>
      </c>
      <c r="DC86">
        <v>0.0454462560370635</v>
      </c>
      <c r="DD86">
        <v>-0.437762469812007</v>
      </c>
      <c r="DE86">
        <v>0.95317812382528</v>
      </c>
      <c r="DF86">
        <v>0.24605988400149</v>
      </c>
      <c r="DG86">
        <v>0.771307737290525</v>
      </c>
      <c r="DH86">
        <v>-0.846942923611786</v>
      </c>
      <c r="DI86">
        <v>-0.649450979182988</v>
      </c>
      <c r="DJ86">
        <v>-0.608405703039031</v>
      </c>
      <c r="DK86">
        <v>0.339595837879537</v>
      </c>
      <c r="DL86">
        <v>-0.135191212342158</v>
      </c>
      <c r="DM86">
        <v>0.577074000033016</v>
      </c>
      <c r="DN86">
        <v>0.468341357862029</v>
      </c>
      <c r="DO86">
        <v>-0.900873872689093</v>
      </c>
      <c r="DP86">
        <v>0.887589941993746</v>
      </c>
      <c r="DQ86">
        <v>-0.423187434716466</v>
      </c>
      <c r="DR86">
        <v>-0.417906655337102</v>
      </c>
      <c r="DS86">
        <v>-0.241602068067961</v>
      </c>
      <c r="DT86">
        <v>-0.285736824155324</v>
      </c>
      <c r="DU86">
        <v>-0.813416949855918</v>
      </c>
      <c r="DV86">
        <v>-0.31247278745048</v>
      </c>
      <c r="DW86">
        <v>-0.285449943908063</v>
      </c>
      <c r="DX86">
        <v>-0.362720165501147</v>
      </c>
      <c r="DY86">
        <v>-0.90653438181252</v>
      </c>
      <c r="DZ86">
        <v>-0.715560491045183</v>
      </c>
      <c r="EA86">
        <v>0.437646003171525</v>
      </c>
      <c r="EB86">
        <v>-1.01571264991501</v>
      </c>
      <c r="EC86">
        <v>-0.781515740621583</v>
      </c>
      <c r="ED86">
        <v>-0.41234990730316</v>
      </c>
      <c r="EE86">
        <v>7</v>
      </c>
    </row>
    <row r="87" spans="9:135">
      <c r="I87" t="s">
        <v>97</v>
      </c>
      <c r="J87">
        <v>2.07158141113553</v>
      </c>
      <c r="K87">
        <v>-0.279314794670269</v>
      </c>
      <c r="L87">
        <v>-0.213704310618412</v>
      </c>
      <c r="M87">
        <v>-0.0196673713041912</v>
      </c>
      <c r="N87">
        <v>1.68796246397218</v>
      </c>
      <c r="O87">
        <v>0.00573200703671807</v>
      </c>
      <c r="P87">
        <v>-0.113340965880824</v>
      </c>
      <c r="Q87">
        <v>0.0880271281507511</v>
      </c>
      <c r="R87">
        <v>0.498421382279393</v>
      </c>
      <c r="S87">
        <v>0.37855919003835</v>
      </c>
      <c r="T87">
        <v>-0.865718936185525</v>
      </c>
      <c r="U87">
        <v>-0.607298260182618</v>
      </c>
      <c r="V87">
        <v>-0.559076045637786</v>
      </c>
      <c r="W87">
        <v>-0.51967439806205</v>
      </c>
      <c r="X87">
        <v>-0.655492026419116</v>
      </c>
      <c r="Y87">
        <v>-1.39958988972676</v>
      </c>
      <c r="Z87">
        <v>-0.540878027803127</v>
      </c>
      <c r="AA87">
        <v>1.21116059668247</v>
      </c>
      <c r="AB87">
        <v>0.832347346238616</v>
      </c>
      <c r="AC87">
        <v>0.8503036504328</v>
      </c>
      <c r="AD87">
        <v>1.63069795238415</v>
      </c>
      <c r="AE87">
        <v>0.822208013208318</v>
      </c>
      <c r="AF87">
        <v>0.989743262295812</v>
      </c>
      <c r="AG87">
        <v>0.946034647283857</v>
      </c>
      <c r="AH87">
        <v>-0.0367016788568717</v>
      </c>
      <c r="AI87">
        <v>-1.03584592417228</v>
      </c>
      <c r="AJ87">
        <v>1.25292037745747</v>
      </c>
      <c r="AK87">
        <v>-0.189491905878146</v>
      </c>
      <c r="AL87">
        <v>1.37277864322299</v>
      </c>
      <c r="AM87">
        <v>-0.415593199952273</v>
      </c>
      <c r="AN87">
        <v>1.28327529942585</v>
      </c>
      <c r="AO87">
        <v>0.65584489692525</v>
      </c>
      <c r="AP87">
        <v>1.49418929461534</v>
      </c>
      <c r="AQ87">
        <v>1.71259987959829</v>
      </c>
      <c r="AR87">
        <v>-1.33158585901764</v>
      </c>
      <c r="AS87">
        <v>-0.333422863939383</v>
      </c>
      <c r="AT87">
        <v>-0.182993473967192</v>
      </c>
      <c r="AU87">
        <v>-0.0412178887957588</v>
      </c>
      <c r="AV87">
        <v>0.286434661429622</v>
      </c>
      <c r="AW87">
        <v>0.192235986791109</v>
      </c>
      <c r="AX87">
        <v>0.424256297039622</v>
      </c>
      <c r="AY87">
        <v>-0.716772996558001</v>
      </c>
      <c r="AZ87">
        <v>0.347921253377639</v>
      </c>
      <c r="BA87">
        <v>-0.850605410039889</v>
      </c>
      <c r="BB87">
        <v>-0.107752794725344</v>
      </c>
      <c r="BC87">
        <v>0.651366925200722</v>
      </c>
      <c r="BD87">
        <v>-0.963373828938691</v>
      </c>
      <c r="BE87">
        <v>-1.37234655998842</v>
      </c>
      <c r="BF87">
        <v>0.893616999213946</v>
      </c>
      <c r="BG87">
        <v>0.288388396915191</v>
      </c>
      <c r="BH87">
        <v>-0.797237958052791</v>
      </c>
      <c r="BI87">
        <v>0.309125350236928</v>
      </c>
      <c r="BJ87">
        <v>0.142627910317248</v>
      </c>
      <c r="BK87">
        <v>-0.286417803878963</v>
      </c>
      <c r="BL87">
        <v>1.35690064739432</v>
      </c>
      <c r="BM87">
        <v>0.308872188373011</v>
      </c>
      <c r="BN87">
        <v>0.291313296597196</v>
      </c>
      <c r="BO87">
        <v>-0.913751645056985</v>
      </c>
      <c r="BP87">
        <v>0.855366377357049</v>
      </c>
      <c r="BQ87">
        <v>-0.0914978234052664</v>
      </c>
      <c r="BR87">
        <v>0.22040944398845</v>
      </c>
      <c r="BS87">
        <v>5.94563181818181</v>
      </c>
      <c r="BV87">
        <v>-0.749209368325976</v>
      </c>
      <c r="BW87">
        <v>0.636181366048085</v>
      </c>
      <c r="BX87">
        <v>0.703639392576408</v>
      </c>
      <c r="BY87">
        <v>0.389900823303998</v>
      </c>
      <c r="BZ87">
        <v>-0.338199846655292</v>
      </c>
      <c r="CA87">
        <v>-0.301407282505678</v>
      </c>
      <c r="CB87">
        <v>-0.549920519299933</v>
      </c>
      <c r="CC87">
        <v>-0.292456854991768</v>
      </c>
      <c r="CD87">
        <v>-0.185894666235192</v>
      </c>
      <c r="CE87">
        <v>-0.434980915246265</v>
      </c>
      <c r="CF87">
        <v>0.383315586780723</v>
      </c>
      <c r="CG87">
        <v>0.371783987654897</v>
      </c>
      <c r="CH87">
        <v>0.636898646205085</v>
      </c>
      <c r="CI87">
        <v>0.426891083612157</v>
      </c>
      <c r="CJ87">
        <v>0.398892356506455</v>
      </c>
      <c r="CK87">
        <v>0.538016999748088</v>
      </c>
      <c r="CL87">
        <v>-0.858176126069518</v>
      </c>
      <c r="CM87">
        <v>-0.293099843939192</v>
      </c>
      <c r="CN87">
        <v>-0.402141094995304</v>
      </c>
      <c r="CO87">
        <v>0.827809167551454</v>
      </c>
      <c r="CP87">
        <v>-0.411442018430544</v>
      </c>
      <c r="CQ87">
        <v>-0.345913338680161</v>
      </c>
      <c r="CR87">
        <v>-0.562025535334699</v>
      </c>
      <c r="CS87">
        <v>-0.316431320959251</v>
      </c>
      <c r="CT87">
        <v>-0.810124723823359</v>
      </c>
      <c r="CU87">
        <v>0.484102493336965</v>
      </c>
      <c r="CV87">
        <v>-0.322205122951553</v>
      </c>
      <c r="CW87">
        <v>-0.604444726131137</v>
      </c>
      <c r="CX87">
        <v>-0.609052530733852</v>
      </c>
      <c r="CY87">
        <v>-0.430824109959018</v>
      </c>
      <c r="CZ87">
        <v>-0.263808004293328</v>
      </c>
      <c r="DA87">
        <v>0.532244469392039</v>
      </c>
      <c r="DB87">
        <v>-0.601132139796466</v>
      </c>
      <c r="DC87">
        <v>0.0454462560370635</v>
      </c>
      <c r="DD87">
        <v>-0.437762469812007</v>
      </c>
      <c r="DE87">
        <v>0.95317812382528</v>
      </c>
      <c r="DF87">
        <v>0.24605988400149</v>
      </c>
      <c r="DG87">
        <v>0.771307737290525</v>
      </c>
      <c r="DH87">
        <v>-0.846942923611786</v>
      </c>
      <c r="DI87">
        <v>-0.649450979182988</v>
      </c>
      <c r="DJ87">
        <v>-0.608405703039031</v>
      </c>
      <c r="DK87">
        <v>0.339595837879537</v>
      </c>
      <c r="DL87">
        <v>-0.135191212342158</v>
      </c>
      <c r="DM87">
        <v>0.577074000033016</v>
      </c>
      <c r="DN87">
        <v>0.468341357862029</v>
      </c>
      <c r="DO87">
        <v>-0.900873872689093</v>
      </c>
      <c r="DP87">
        <v>0.887589941993746</v>
      </c>
      <c r="DQ87">
        <v>-0.423187434716466</v>
      </c>
      <c r="DR87">
        <v>-0.417906655337102</v>
      </c>
      <c r="DS87">
        <v>-0.241602068067961</v>
      </c>
      <c r="DT87">
        <v>-0.285736824155324</v>
      </c>
      <c r="DU87">
        <v>-0.813416949855918</v>
      </c>
      <c r="DV87">
        <v>-0.31247278745048</v>
      </c>
      <c r="DW87">
        <v>-0.285449943908063</v>
      </c>
      <c r="DX87">
        <v>-0.362720165501147</v>
      </c>
      <c r="DY87">
        <v>-0.90653438181252</v>
      </c>
      <c r="DZ87">
        <v>-0.715560491045183</v>
      </c>
      <c r="EA87">
        <v>0.437646003171525</v>
      </c>
      <c r="EB87">
        <v>-1.01571264991501</v>
      </c>
      <c r="EC87">
        <v>-0.781515740621583</v>
      </c>
      <c r="ED87">
        <v>-0.41234990730316</v>
      </c>
      <c r="EE87">
        <v>7</v>
      </c>
    </row>
    <row r="88" spans="9:135">
      <c r="I88" t="s">
        <v>98</v>
      </c>
      <c r="J88">
        <v>1.7144021768103</v>
      </c>
      <c r="K88">
        <v>-0.422072441522701</v>
      </c>
      <c r="L88">
        <v>-0.329090660487113</v>
      </c>
      <c r="M88">
        <v>0.0324582597037736</v>
      </c>
      <c r="N88">
        <v>1.84635473199238</v>
      </c>
      <c r="O88">
        <v>0.251557906102194</v>
      </c>
      <c r="P88">
        <v>0.420244726255642</v>
      </c>
      <c r="Q88">
        <v>0.413037672093452</v>
      </c>
      <c r="R88">
        <v>0.655570051006338</v>
      </c>
      <c r="S88">
        <v>1.01207613594359</v>
      </c>
      <c r="T88">
        <v>-0.606556648167065</v>
      </c>
      <c r="U88">
        <v>-0.616414542182935</v>
      </c>
      <c r="V88">
        <v>-0.506412691523276</v>
      </c>
      <c r="W88">
        <v>-0.534333164835339</v>
      </c>
      <c r="X88">
        <v>-0.668759226752061</v>
      </c>
      <c r="Y88">
        <v>-0.70208504205911</v>
      </c>
      <c r="Z88">
        <v>-1.02415344905551</v>
      </c>
      <c r="AA88">
        <v>0.891824123052996</v>
      </c>
      <c r="AB88">
        <v>0.543612671377897</v>
      </c>
      <c r="AC88">
        <v>0.979782747268658</v>
      </c>
      <c r="AD88">
        <v>1.0075794351583</v>
      </c>
      <c r="AE88">
        <v>0.289567870579979</v>
      </c>
      <c r="AF88">
        <v>-0.0980010616761774</v>
      </c>
      <c r="AG88">
        <v>0.354178143021282</v>
      </c>
      <c r="AH88">
        <v>-0.0248826439602622</v>
      </c>
      <c r="AI88">
        <v>-1.08056390746627</v>
      </c>
      <c r="AJ88">
        <v>1.06515513654251</v>
      </c>
      <c r="AK88">
        <v>-0.240975488134326</v>
      </c>
      <c r="AL88">
        <v>1.30991385381787</v>
      </c>
      <c r="AM88">
        <v>-0.37371916182605</v>
      </c>
      <c r="AN88">
        <v>1.13455990594586</v>
      </c>
      <c r="AO88">
        <v>0.590549071127775</v>
      </c>
      <c r="AP88">
        <v>1.27595237539838</v>
      </c>
      <c r="AQ88">
        <v>1.51471953321509</v>
      </c>
      <c r="AR88">
        <v>-1.14035783233898</v>
      </c>
      <c r="AS88">
        <v>0.105939941599072</v>
      </c>
      <c r="AT88">
        <v>-0.246225361649244</v>
      </c>
      <c r="AU88">
        <v>0.535579951602654</v>
      </c>
      <c r="AV88">
        <v>-0.896012707839785</v>
      </c>
      <c r="AW88">
        <v>0.159004602936555</v>
      </c>
      <c r="AX88">
        <v>0.472407892328939</v>
      </c>
      <c r="AY88">
        <v>-0.871136391666146</v>
      </c>
      <c r="AZ88">
        <v>0.548986436125316</v>
      </c>
      <c r="BA88">
        <v>-1.03914399356348</v>
      </c>
      <c r="BB88">
        <v>-0.315236490456605</v>
      </c>
      <c r="BC88">
        <v>0.893811551599179</v>
      </c>
      <c r="BD88">
        <v>-1.1032110270438</v>
      </c>
      <c r="BE88">
        <v>-1.6060716319233</v>
      </c>
      <c r="BF88">
        <v>0.450510138639954</v>
      </c>
      <c r="BG88">
        <v>1.31037837933319</v>
      </c>
      <c r="BH88">
        <v>-0.635546010606363</v>
      </c>
      <c r="BI88">
        <v>0.586728318477164</v>
      </c>
      <c r="BJ88">
        <v>0.105089588863485</v>
      </c>
      <c r="BK88">
        <v>-0.279506221385085</v>
      </c>
      <c r="BL88">
        <v>1.09857197392514</v>
      </c>
      <c r="BM88">
        <v>0.217692460863371</v>
      </c>
      <c r="BN88">
        <v>0.187093262829063</v>
      </c>
      <c r="BO88">
        <v>-0.944751471445861</v>
      </c>
      <c r="BP88">
        <v>0.694410586100483</v>
      </c>
      <c r="BQ88">
        <v>-0.273216986544851</v>
      </c>
      <c r="BR88">
        <v>0.286714619087096</v>
      </c>
      <c r="BS88">
        <v>4.38921800000001</v>
      </c>
      <c r="BV88">
        <v>-0.749209368325976</v>
      </c>
      <c r="BW88">
        <v>0.636181366048085</v>
      </c>
      <c r="BX88">
        <v>0.703639392576408</v>
      </c>
      <c r="BY88">
        <v>0.389900823303998</v>
      </c>
      <c r="BZ88">
        <v>-0.338199846655292</v>
      </c>
      <c r="CA88">
        <v>-0.301407282505678</v>
      </c>
      <c r="CB88">
        <v>-0.549920519299933</v>
      </c>
      <c r="CC88">
        <v>-0.292456854991768</v>
      </c>
      <c r="CD88">
        <v>-0.185894666235192</v>
      </c>
      <c r="CE88">
        <v>-0.434980915246265</v>
      </c>
      <c r="CF88">
        <v>0.383315586780723</v>
      </c>
      <c r="CG88">
        <v>0.371783987654897</v>
      </c>
      <c r="CH88">
        <v>0.636898646205085</v>
      </c>
      <c r="CI88">
        <v>0.426891083612157</v>
      </c>
      <c r="CJ88">
        <v>0.398892356506455</v>
      </c>
      <c r="CK88">
        <v>0.538016999748088</v>
      </c>
      <c r="CL88">
        <v>-0.858176126069518</v>
      </c>
      <c r="CM88">
        <v>-0.293099843939192</v>
      </c>
      <c r="CN88">
        <v>-0.402141094995304</v>
      </c>
      <c r="CO88">
        <v>0.827809167551454</v>
      </c>
      <c r="CP88">
        <v>-0.411442018430544</v>
      </c>
      <c r="CQ88">
        <v>-0.345913338680161</v>
      </c>
      <c r="CR88">
        <v>-0.562025535334699</v>
      </c>
      <c r="CS88">
        <v>-0.316431320959251</v>
      </c>
      <c r="CT88">
        <v>-0.810124723823359</v>
      </c>
      <c r="CU88">
        <v>0.484102493336965</v>
      </c>
      <c r="CV88">
        <v>-0.322205122951553</v>
      </c>
      <c r="CW88">
        <v>-0.604444726131137</v>
      </c>
      <c r="CX88">
        <v>-0.609052530733852</v>
      </c>
      <c r="CY88">
        <v>-0.430824109959018</v>
      </c>
      <c r="CZ88">
        <v>-0.263808004293328</v>
      </c>
      <c r="DA88">
        <v>0.532244469392039</v>
      </c>
      <c r="DB88">
        <v>-0.601132139796466</v>
      </c>
      <c r="DC88">
        <v>0.0454462560370635</v>
      </c>
      <c r="DD88">
        <v>-0.437762469812007</v>
      </c>
      <c r="DE88">
        <v>0.95317812382528</v>
      </c>
      <c r="DF88">
        <v>0.24605988400149</v>
      </c>
      <c r="DG88">
        <v>0.771307737290525</v>
      </c>
      <c r="DH88">
        <v>-0.846942923611786</v>
      </c>
      <c r="DI88">
        <v>-0.649450979182988</v>
      </c>
      <c r="DJ88">
        <v>-0.608405703039031</v>
      </c>
      <c r="DK88">
        <v>0.339595837879537</v>
      </c>
      <c r="DL88">
        <v>-0.135191212342158</v>
      </c>
      <c r="DM88">
        <v>0.577074000033016</v>
      </c>
      <c r="DN88">
        <v>0.468341357862029</v>
      </c>
      <c r="DO88">
        <v>-0.900873872689093</v>
      </c>
      <c r="DP88">
        <v>0.887589941993746</v>
      </c>
      <c r="DQ88">
        <v>-0.423187434716466</v>
      </c>
      <c r="DR88">
        <v>-0.417906655337102</v>
      </c>
      <c r="DS88">
        <v>-0.241602068067961</v>
      </c>
      <c r="DT88">
        <v>-0.285736824155324</v>
      </c>
      <c r="DU88">
        <v>-0.813416949855918</v>
      </c>
      <c r="DV88">
        <v>-0.31247278745048</v>
      </c>
      <c r="DW88">
        <v>-0.285449943908063</v>
      </c>
      <c r="DX88">
        <v>-0.362720165501147</v>
      </c>
      <c r="DY88">
        <v>-0.90653438181252</v>
      </c>
      <c r="DZ88">
        <v>-0.715560491045183</v>
      </c>
      <c r="EA88">
        <v>0.437646003171525</v>
      </c>
      <c r="EB88">
        <v>-1.01571264991501</v>
      </c>
      <c r="EC88">
        <v>-0.781515740621583</v>
      </c>
      <c r="ED88">
        <v>-0.41234990730316</v>
      </c>
      <c r="EE88">
        <v>7</v>
      </c>
    </row>
    <row r="89" spans="9:135">
      <c r="I89" t="s">
        <v>99</v>
      </c>
      <c r="J89">
        <v>1.21033219706498</v>
      </c>
      <c r="K89">
        <v>-0.341341134709673</v>
      </c>
      <c r="L89">
        <v>-0.271912171459679</v>
      </c>
      <c r="M89">
        <v>0.0568328589905328</v>
      </c>
      <c r="N89">
        <v>2.03309644599085</v>
      </c>
      <c r="O89">
        <v>0.647275871262938</v>
      </c>
      <c r="P89">
        <v>0.983371339444513</v>
      </c>
      <c r="Q89">
        <v>0.6446231353919</v>
      </c>
      <c r="R89">
        <v>1.11049433055355</v>
      </c>
      <c r="S89">
        <v>1.5848036284342</v>
      </c>
      <c r="T89">
        <v>-0.276241744750263</v>
      </c>
      <c r="U89">
        <v>-0.528629432661289</v>
      </c>
      <c r="V89">
        <v>-0.256741744261106</v>
      </c>
      <c r="W89">
        <v>-0.44154194877119</v>
      </c>
      <c r="X89">
        <v>-0.553658472500013</v>
      </c>
      <c r="Y89">
        <v>-0.144324768118171</v>
      </c>
      <c r="Z89">
        <v>-1.28851081001328</v>
      </c>
      <c r="AA89">
        <v>0.452338643998878</v>
      </c>
      <c r="AB89">
        <v>0.0328187787797132</v>
      </c>
      <c r="AC89">
        <v>1.00901066504972</v>
      </c>
      <c r="AD89">
        <v>0.259939589029378</v>
      </c>
      <c r="AE89">
        <v>-0.228657277070531</v>
      </c>
      <c r="AF89">
        <v>-1.21181670939187</v>
      </c>
      <c r="AG89">
        <v>-0.275536178866707</v>
      </c>
      <c r="AH89">
        <v>-0.00921140135962752</v>
      </c>
      <c r="AI89">
        <v>-1.09954442085703</v>
      </c>
      <c r="AJ89">
        <v>0.668323981776927</v>
      </c>
      <c r="AK89">
        <v>-0.301955933897646</v>
      </c>
      <c r="AL89">
        <v>1.17320990094645</v>
      </c>
      <c r="AM89">
        <v>-0.280424415473968</v>
      </c>
      <c r="AN89">
        <v>0.757895536332155</v>
      </c>
      <c r="AO89">
        <v>0.259954924671785</v>
      </c>
      <c r="AP89">
        <v>1.14465288432736</v>
      </c>
      <c r="AQ89">
        <v>1.00712850801571</v>
      </c>
      <c r="AR89">
        <v>-0.91544441204847</v>
      </c>
      <c r="AS89">
        <v>0.665441130211081</v>
      </c>
      <c r="AT89">
        <v>-0.251283191583452</v>
      </c>
      <c r="AU89">
        <v>0.963116558156177</v>
      </c>
      <c r="AV89">
        <v>-1.1836984532089</v>
      </c>
      <c r="AW89">
        <v>0.00146620936615716</v>
      </c>
      <c r="AX89">
        <v>0.29453198487916</v>
      </c>
      <c r="AY89">
        <v>-1.04822901166014</v>
      </c>
      <c r="AZ89">
        <v>0.653068079023413</v>
      </c>
      <c r="BA89">
        <v>-1.17458613815015</v>
      </c>
      <c r="BB89">
        <v>-0.475826220192246</v>
      </c>
      <c r="BC89">
        <v>1.06139129813051</v>
      </c>
      <c r="BD89">
        <v>-1.1721431327245</v>
      </c>
      <c r="BE89">
        <v>-0.557018407724445</v>
      </c>
      <c r="BF89">
        <v>0.0314932794596525</v>
      </c>
      <c r="BG89">
        <v>2.37311048112917</v>
      </c>
      <c r="BH89">
        <v>-0.720867640289564</v>
      </c>
      <c r="BI89">
        <v>0.750675293166779</v>
      </c>
      <c r="BJ89">
        <v>0.0771178104188983</v>
      </c>
      <c r="BK89">
        <v>-0.247765863148043</v>
      </c>
      <c r="BL89">
        <v>0.715757673174601</v>
      </c>
      <c r="BM89">
        <v>0.127429044709798</v>
      </c>
      <c r="BN89">
        <v>-0.0660906632482446</v>
      </c>
      <c r="BO89">
        <v>-0.953436585910011</v>
      </c>
      <c r="BP89">
        <v>0.322393570528227</v>
      </c>
      <c r="BQ89">
        <v>-0.425960439536132</v>
      </c>
      <c r="BR89">
        <v>0.260167971527599</v>
      </c>
      <c r="BS89">
        <v>4.46956899999999</v>
      </c>
      <c r="BV89">
        <v>-0.749209368325976</v>
      </c>
      <c r="BW89">
        <v>0.636181366048085</v>
      </c>
      <c r="BX89">
        <v>0.703639392576408</v>
      </c>
      <c r="BY89">
        <v>0.389900823303998</v>
      </c>
      <c r="BZ89">
        <v>-0.338199846655292</v>
      </c>
      <c r="CA89">
        <v>-0.301407282505678</v>
      </c>
      <c r="CB89">
        <v>-0.549920519299933</v>
      </c>
      <c r="CC89">
        <v>-0.292456854991768</v>
      </c>
      <c r="CD89">
        <v>-0.185894666235192</v>
      </c>
      <c r="CE89">
        <v>-0.434980915246265</v>
      </c>
      <c r="CF89">
        <v>0.383315586780723</v>
      </c>
      <c r="CG89">
        <v>0.371783987654897</v>
      </c>
      <c r="CH89">
        <v>0.636898646205085</v>
      </c>
      <c r="CI89">
        <v>0.426891083612157</v>
      </c>
      <c r="CJ89">
        <v>0.398892356506455</v>
      </c>
      <c r="CK89">
        <v>0.538016999748088</v>
      </c>
      <c r="CL89">
        <v>-0.858176126069518</v>
      </c>
      <c r="CM89">
        <v>-0.293099843939192</v>
      </c>
      <c r="CN89">
        <v>-0.402141094995304</v>
      </c>
      <c r="CO89">
        <v>0.827809167551454</v>
      </c>
      <c r="CP89">
        <v>-0.411442018430544</v>
      </c>
      <c r="CQ89">
        <v>-0.345913338680161</v>
      </c>
      <c r="CR89">
        <v>-0.562025535334699</v>
      </c>
      <c r="CS89">
        <v>-0.316431320959251</v>
      </c>
      <c r="CT89">
        <v>-0.810124723823359</v>
      </c>
      <c r="CU89">
        <v>0.484102493336965</v>
      </c>
      <c r="CV89">
        <v>-0.322205122951553</v>
      </c>
      <c r="CW89">
        <v>-0.604444726131137</v>
      </c>
      <c r="CX89">
        <v>-0.609052530733852</v>
      </c>
      <c r="CY89">
        <v>-0.430824109959018</v>
      </c>
      <c r="CZ89">
        <v>-0.263808004293328</v>
      </c>
      <c r="DA89">
        <v>0.532244469392039</v>
      </c>
      <c r="DB89">
        <v>-0.601132139796466</v>
      </c>
      <c r="DC89">
        <v>0.0454462560370635</v>
      </c>
      <c r="DD89">
        <v>-0.437762469812007</v>
      </c>
      <c r="DE89">
        <v>0.95317812382528</v>
      </c>
      <c r="DF89">
        <v>0.24605988400149</v>
      </c>
      <c r="DG89">
        <v>0.771307737290525</v>
      </c>
      <c r="DH89">
        <v>-0.846942923611786</v>
      </c>
      <c r="DI89">
        <v>-0.649450979182988</v>
      </c>
      <c r="DJ89">
        <v>-0.608405703039031</v>
      </c>
      <c r="DK89">
        <v>0.339595837879537</v>
      </c>
      <c r="DL89">
        <v>-0.135191212342158</v>
      </c>
      <c r="DM89">
        <v>0.577074000033016</v>
      </c>
      <c r="DN89">
        <v>0.468341357862029</v>
      </c>
      <c r="DO89">
        <v>-0.900873872689093</v>
      </c>
      <c r="DP89">
        <v>0.887589941993746</v>
      </c>
      <c r="DQ89">
        <v>-0.423187434716466</v>
      </c>
      <c r="DR89">
        <v>-0.417906655337102</v>
      </c>
      <c r="DS89">
        <v>-0.241602068067961</v>
      </c>
      <c r="DT89">
        <v>-0.285736824155324</v>
      </c>
      <c r="DU89">
        <v>-0.813416949855918</v>
      </c>
      <c r="DV89">
        <v>-0.31247278745048</v>
      </c>
      <c r="DW89">
        <v>-0.285449943908063</v>
      </c>
      <c r="DX89">
        <v>-0.362720165501147</v>
      </c>
      <c r="DY89">
        <v>-0.90653438181252</v>
      </c>
      <c r="DZ89">
        <v>-0.715560491045183</v>
      </c>
      <c r="EA89">
        <v>0.437646003171525</v>
      </c>
      <c r="EB89">
        <v>-1.01571264991501</v>
      </c>
      <c r="EC89">
        <v>-0.781515740621583</v>
      </c>
      <c r="ED89">
        <v>-0.41234990730316</v>
      </c>
      <c r="EE89">
        <v>7</v>
      </c>
    </row>
    <row r="90" spans="9:135">
      <c r="I90" t="s">
        <v>100</v>
      </c>
      <c r="J90">
        <v>0.826627830755285</v>
      </c>
      <c r="K90">
        <v>-0.27319257908276</v>
      </c>
      <c r="L90">
        <v>-0.23238565342387</v>
      </c>
      <c r="M90">
        <v>-0.0015627022562543</v>
      </c>
      <c r="N90">
        <v>1.64737746904516</v>
      </c>
      <c r="O90">
        <v>0.661353701241382</v>
      </c>
      <c r="P90">
        <v>0.946731100809986</v>
      </c>
      <c r="Q90">
        <v>0.376124756480408</v>
      </c>
      <c r="R90">
        <v>0.896244477272173</v>
      </c>
      <c r="S90">
        <v>1.44925358422514</v>
      </c>
      <c r="T90">
        <v>-0.145016837932267</v>
      </c>
      <c r="U90">
        <v>-0.296970590652297</v>
      </c>
      <c r="V90">
        <v>0.134181194034674</v>
      </c>
      <c r="W90">
        <v>-0.209434399822179</v>
      </c>
      <c r="X90">
        <v>-0.307672969668491</v>
      </c>
      <c r="Y90">
        <v>0.639487761336868</v>
      </c>
      <c r="Z90">
        <v>-1.25529450976553</v>
      </c>
      <c r="AA90">
        <v>-0.0418179123565578</v>
      </c>
      <c r="AB90">
        <v>-0.554501715345149</v>
      </c>
      <c r="AC90">
        <v>0.938595950956902</v>
      </c>
      <c r="AD90">
        <v>-0.425975719264719</v>
      </c>
      <c r="AE90">
        <v>-0.673141475567823</v>
      </c>
      <c r="AF90">
        <v>-2.0978794515982</v>
      </c>
      <c r="AG90">
        <v>-0.832992851077885</v>
      </c>
      <c r="AH90">
        <v>0.0313434747675601</v>
      </c>
      <c r="AI90">
        <v>-1.09566669083962</v>
      </c>
      <c r="AJ90">
        <v>0.158134455294491</v>
      </c>
      <c r="AK90">
        <v>-0.405434784503735</v>
      </c>
      <c r="AL90">
        <v>1.19174066743877</v>
      </c>
      <c r="AM90">
        <v>-0.189988784816508</v>
      </c>
      <c r="AN90">
        <v>0.282058379411515</v>
      </c>
      <c r="AO90">
        <v>-0.0464043513523165</v>
      </c>
      <c r="AP90">
        <v>1.11980546813417</v>
      </c>
      <c r="AQ90">
        <v>0.315624882697932</v>
      </c>
      <c r="AR90">
        <v>-0.372252882668632</v>
      </c>
      <c r="AS90">
        <v>1.09375327447828</v>
      </c>
      <c r="AT90">
        <v>-0.25098639890926</v>
      </c>
      <c r="AU90">
        <v>0.957539747806642</v>
      </c>
      <c r="AV90">
        <v>-1.36845246185101</v>
      </c>
      <c r="AW90">
        <v>-0.105180171461407</v>
      </c>
      <c r="AX90">
        <v>0.012831610755305</v>
      </c>
      <c r="AY90">
        <v>-1.18568141885372</v>
      </c>
      <c r="AZ90">
        <v>0.720081150728362</v>
      </c>
      <c r="BA90">
        <v>-1.25078597291114</v>
      </c>
      <c r="BB90">
        <v>-0.589476731642985</v>
      </c>
      <c r="BC90">
        <v>1.12429175997357</v>
      </c>
      <c r="BD90">
        <v>-1.21349778298398</v>
      </c>
      <c r="BE90">
        <v>0.785825136441184</v>
      </c>
      <c r="BF90">
        <v>-0.262673265801514</v>
      </c>
      <c r="BG90">
        <v>2.42889559935068</v>
      </c>
      <c r="BH90">
        <v>-0.817263422629614</v>
      </c>
      <c r="BI90">
        <v>0.693332121600496</v>
      </c>
      <c r="BJ90">
        <v>0.0555208275445712</v>
      </c>
      <c r="BK90">
        <v>-0.227799037589317</v>
      </c>
      <c r="BL90">
        <v>0.325661991200146</v>
      </c>
      <c r="BM90">
        <v>0.0201661747311294</v>
      </c>
      <c r="BN90">
        <v>-0.241905777692926</v>
      </c>
      <c r="BO90">
        <v>-0.945336902158604</v>
      </c>
      <c r="BP90">
        <v>-0.148382780127278</v>
      </c>
      <c r="BQ90">
        <v>-0.55303986600829</v>
      </c>
      <c r="BR90">
        <v>0.155722132676591</v>
      </c>
      <c r="BS90">
        <v>4.323467</v>
      </c>
      <c r="BV90">
        <v>-0.749209368325976</v>
      </c>
      <c r="BW90">
        <v>0.636181366048085</v>
      </c>
      <c r="BX90">
        <v>0.703639392576408</v>
      </c>
      <c r="BY90">
        <v>0.389900823303998</v>
      </c>
      <c r="BZ90">
        <v>-0.338199846655292</v>
      </c>
      <c r="CA90">
        <v>-0.301407282505678</v>
      </c>
      <c r="CB90">
        <v>-0.549920519299933</v>
      </c>
      <c r="CC90">
        <v>-0.292456854991768</v>
      </c>
      <c r="CD90">
        <v>-0.185894666235192</v>
      </c>
      <c r="CE90">
        <v>-0.434980915246265</v>
      </c>
      <c r="CF90">
        <v>0.383315586780723</v>
      </c>
      <c r="CG90">
        <v>0.371783987654897</v>
      </c>
      <c r="CH90">
        <v>0.636898646205085</v>
      </c>
      <c r="CI90">
        <v>0.426891083612157</v>
      </c>
      <c r="CJ90">
        <v>0.398892356506455</v>
      </c>
      <c r="CK90">
        <v>0.538016999748088</v>
      </c>
      <c r="CL90">
        <v>-0.858176126069518</v>
      </c>
      <c r="CM90">
        <v>-0.293099843939192</v>
      </c>
      <c r="CN90">
        <v>-0.402141094995304</v>
      </c>
      <c r="CO90">
        <v>0.827809167551454</v>
      </c>
      <c r="CP90">
        <v>-0.411442018430544</v>
      </c>
      <c r="CQ90">
        <v>-0.345913338680161</v>
      </c>
      <c r="CR90">
        <v>-0.562025535334699</v>
      </c>
      <c r="CS90">
        <v>-0.316431320959251</v>
      </c>
      <c r="CT90">
        <v>-0.810124723823359</v>
      </c>
      <c r="CU90">
        <v>0.484102493336965</v>
      </c>
      <c r="CV90">
        <v>-0.322205122951553</v>
      </c>
      <c r="CW90">
        <v>-0.604444726131137</v>
      </c>
      <c r="CX90">
        <v>-0.609052530733852</v>
      </c>
      <c r="CY90">
        <v>-0.430824109959018</v>
      </c>
      <c r="CZ90">
        <v>-0.263808004293328</v>
      </c>
      <c r="DA90">
        <v>0.532244469392039</v>
      </c>
      <c r="DB90">
        <v>-0.601132139796466</v>
      </c>
      <c r="DC90">
        <v>0.0454462560370635</v>
      </c>
      <c r="DD90">
        <v>-0.437762469812007</v>
      </c>
      <c r="DE90">
        <v>0.95317812382528</v>
      </c>
      <c r="DF90">
        <v>0.24605988400149</v>
      </c>
      <c r="DG90">
        <v>0.771307737290525</v>
      </c>
      <c r="DH90">
        <v>-0.846942923611786</v>
      </c>
      <c r="DI90">
        <v>-0.649450979182988</v>
      </c>
      <c r="DJ90">
        <v>-0.608405703039031</v>
      </c>
      <c r="DK90">
        <v>0.339595837879537</v>
      </c>
      <c r="DL90">
        <v>-0.135191212342158</v>
      </c>
      <c r="DM90">
        <v>0.577074000033016</v>
      </c>
      <c r="DN90">
        <v>0.468341357862029</v>
      </c>
      <c r="DO90">
        <v>-0.900873872689093</v>
      </c>
      <c r="DP90">
        <v>0.887589941993746</v>
      </c>
      <c r="DQ90">
        <v>-0.423187434716466</v>
      </c>
      <c r="DR90">
        <v>-0.417906655337102</v>
      </c>
      <c r="DS90">
        <v>-0.241602068067961</v>
      </c>
      <c r="DT90">
        <v>-0.285736824155324</v>
      </c>
      <c r="DU90">
        <v>-0.813416949855918</v>
      </c>
      <c r="DV90">
        <v>-0.31247278745048</v>
      </c>
      <c r="DW90">
        <v>-0.285449943908063</v>
      </c>
      <c r="DX90">
        <v>-0.362720165501147</v>
      </c>
      <c r="DY90">
        <v>-0.90653438181252</v>
      </c>
      <c r="DZ90">
        <v>-0.715560491045183</v>
      </c>
      <c r="EA90">
        <v>0.437646003171525</v>
      </c>
      <c r="EB90">
        <v>-1.01571264991501</v>
      </c>
      <c r="EC90">
        <v>-0.781515740621583</v>
      </c>
      <c r="ED90">
        <v>-0.41234990730316</v>
      </c>
      <c r="EE90">
        <v>7</v>
      </c>
    </row>
    <row r="91" spans="9:135">
      <c r="I91" t="s">
        <v>101</v>
      </c>
      <c r="J91">
        <v>0.588068332755733</v>
      </c>
      <c r="K91">
        <v>-0.318417184775327</v>
      </c>
      <c r="L91">
        <v>-0.289574413879967</v>
      </c>
      <c r="M91">
        <v>-0.0895081627384099</v>
      </c>
      <c r="N91">
        <v>0.962704102653393</v>
      </c>
      <c r="O91">
        <v>0.662593886789626</v>
      </c>
      <c r="P91">
        <v>0.370228344071016</v>
      </c>
      <c r="Q91">
        <v>0.120132477068727</v>
      </c>
      <c r="R91">
        <v>0.468673303852056</v>
      </c>
      <c r="S91">
        <v>0.904395272693576</v>
      </c>
      <c r="T91">
        <v>-0.318870378692277</v>
      </c>
      <c r="U91">
        <v>-0.0133370920942236</v>
      </c>
      <c r="V91">
        <v>0.548050231783123</v>
      </c>
      <c r="W91">
        <v>0.0767806997889744</v>
      </c>
      <c r="X91">
        <v>-0.00969477014609311</v>
      </c>
      <c r="Y91">
        <v>1.42932953623468</v>
      </c>
      <c r="Z91">
        <v>-0.919499338205966</v>
      </c>
      <c r="AA91">
        <v>-0.357937192786326</v>
      </c>
      <c r="AB91">
        <v>-0.902301355849223</v>
      </c>
      <c r="AC91">
        <v>0.804944133554534</v>
      </c>
      <c r="AD91">
        <v>-0.980318057916448</v>
      </c>
      <c r="AE91">
        <v>-1.02477050562125</v>
      </c>
      <c r="AF91">
        <v>-2.70159765692647</v>
      </c>
      <c r="AG91">
        <v>-1.28125741355078</v>
      </c>
      <c r="AH91">
        <v>0.109093648120018</v>
      </c>
      <c r="AI91">
        <v>-1.07310849405893</v>
      </c>
      <c r="AJ91">
        <v>-0.223922259648385</v>
      </c>
      <c r="AK91">
        <v>-0.555084076386986</v>
      </c>
      <c r="AL91">
        <v>1.35979891801498</v>
      </c>
      <c r="AM91">
        <v>-0.130533000368923</v>
      </c>
      <c r="AN91">
        <v>-0.11077931734645</v>
      </c>
      <c r="AO91">
        <v>-0.0348747815123068</v>
      </c>
      <c r="AP91">
        <v>1.2049672526535</v>
      </c>
      <c r="AQ91">
        <v>-0.681719538644021</v>
      </c>
      <c r="AR91">
        <v>-0.225203344823808</v>
      </c>
      <c r="AS91">
        <v>1.12084923793287</v>
      </c>
      <c r="AT91">
        <v>-0.128120647789379</v>
      </c>
      <c r="AU91">
        <v>0.567933789238514</v>
      </c>
      <c r="AV91">
        <v>-1.09368006035291</v>
      </c>
      <c r="AW91">
        <v>-0.123562133164046</v>
      </c>
      <c r="AX91">
        <v>-0.190891999214372</v>
      </c>
      <c r="AY91">
        <v>-1.29379264494321</v>
      </c>
      <c r="AZ91">
        <v>0.791846245719737</v>
      </c>
      <c r="BA91">
        <v>-1.29516849255941</v>
      </c>
      <c r="BB91">
        <v>-0.670584395530627</v>
      </c>
      <c r="BC91">
        <v>1.0141674003871</v>
      </c>
      <c r="BD91">
        <v>-1.24321347986668</v>
      </c>
      <c r="BE91">
        <v>1.91897544535937</v>
      </c>
      <c r="BF91">
        <v>-0.400399415322045</v>
      </c>
      <c r="BG91">
        <v>1.4517528470683</v>
      </c>
      <c r="BH91">
        <v>-0.872225101126105</v>
      </c>
      <c r="BI91">
        <v>0.445064230334014</v>
      </c>
      <c r="BJ91">
        <v>0.0317913927475913</v>
      </c>
      <c r="BK91">
        <v>-0.236961724078592</v>
      </c>
      <c r="BL91">
        <v>0.0795610952765834</v>
      </c>
      <c r="BM91">
        <v>-0.129396982034987</v>
      </c>
      <c r="BN91">
        <v>-0.296260314196028</v>
      </c>
      <c r="BO91">
        <v>-0.926993865258291</v>
      </c>
      <c r="BP91">
        <v>-0.647118994103306</v>
      </c>
      <c r="BQ91">
        <v>-0.668377442290656</v>
      </c>
      <c r="BR91">
        <v>-0.00748463876405079</v>
      </c>
      <c r="BS91">
        <v>4.656681</v>
      </c>
      <c r="BV91">
        <v>-0.749209368325976</v>
      </c>
      <c r="BW91">
        <v>0.636181366048085</v>
      </c>
      <c r="BX91">
        <v>0.703639392576408</v>
      </c>
      <c r="BY91">
        <v>0.389900823303998</v>
      </c>
      <c r="BZ91">
        <v>-0.338199846655292</v>
      </c>
      <c r="CA91">
        <v>-0.301407282505678</v>
      </c>
      <c r="CB91">
        <v>-0.549920519299933</v>
      </c>
      <c r="CC91">
        <v>-0.292456854991768</v>
      </c>
      <c r="CD91">
        <v>-0.185894666235192</v>
      </c>
      <c r="CE91">
        <v>-0.434980915246265</v>
      </c>
      <c r="CF91">
        <v>0.383315586780723</v>
      </c>
      <c r="CG91">
        <v>0.371783987654897</v>
      </c>
      <c r="CH91">
        <v>0.636898646205085</v>
      </c>
      <c r="CI91">
        <v>0.426891083612157</v>
      </c>
      <c r="CJ91">
        <v>0.398892356506455</v>
      </c>
      <c r="CK91">
        <v>0.538016999748088</v>
      </c>
      <c r="CL91">
        <v>-0.858176126069518</v>
      </c>
      <c r="CM91">
        <v>-0.293099843939192</v>
      </c>
      <c r="CN91">
        <v>-0.402141094995304</v>
      </c>
      <c r="CO91">
        <v>0.827809167551454</v>
      </c>
      <c r="CP91">
        <v>-0.411442018430544</v>
      </c>
      <c r="CQ91">
        <v>-0.345913338680161</v>
      </c>
      <c r="CR91">
        <v>-0.562025535334699</v>
      </c>
      <c r="CS91">
        <v>-0.316431320959251</v>
      </c>
      <c r="CT91">
        <v>-0.810124723823359</v>
      </c>
      <c r="CU91">
        <v>0.484102493336965</v>
      </c>
      <c r="CV91">
        <v>-0.322205122951553</v>
      </c>
      <c r="CW91">
        <v>-0.604444726131137</v>
      </c>
      <c r="CX91">
        <v>-0.609052530733852</v>
      </c>
      <c r="CY91">
        <v>-0.430824109959018</v>
      </c>
      <c r="CZ91">
        <v>-0.263808004293328</v>
      </c>
      <c r="DA91">
        <v>0.532244469392039</v>
      </c>
      <c r="DB91">
        <v>-0.601132139796466</v>
      </c>
      <c r="DC91">
        <v>0.0454462560370635</v>
      </c>
      <c r="DD91">
        <v>-0.437762469812007</v>
      </c>
      <c r="DE91">
        <v>0.95317812382528</v>
      </c>
      <c r="DF91">
        <v>0.24605988400149</v>
      </c>
      <c r="DG91">
        <v>0.771307737290525</v>
      </c>
      <c r="DH91">
        <v>-0.846942923611786</v>
      </c>
      <c r="DI91">
        <v>-0.649450979182988</v>
      </c>
      <c r="DJ91">
        <v>-0.608405703039031</v>
      </c>
      <c r="DK91">
        <v>0.339595837879537</v>
      </c>
      <c r="DL91">
        <v>-0.135191212342158</v>
      </c>
      <c r="DM91">
        <v>0.577074000033016</v>
      </c>
      <c r="DN91">
        <v>0.468341357862029</v>
      </c>
      <c r="DO91">
        <v>-0.900873872689093</v>
      </c>
      <c r="DP91">
        <v>0.887589941993746</v>
      </c>
      <c r="DQ91">
        <v>-0.423187434716466</v>
      </c>
      <c r="DR91">
        <v>-0.417906655337102</v>
      </c>
      <c r="DS91">
        <v>-0.241602068067961</v>
      </c>
      <c r="DT91">
        <v>-0.285736824155324</v>
      </c>
      <c r="DU91">
        <v>-0.813416949855918</v>
      </c>
      <c r="DV91">
        <v>-0.31247278745048</v>
      </c>
      <c r="DW91">
        <v>-0.285449943908063</v>
      </c>
      <c r="DX91">
        <v>-0.362720165501147</v>
      </c>
      <c r="DY91">
        <v>-0.90653438181252</v>
      </c>
      <c r="DZ91">
        <v>-0.715560491045183</v>
      </c>
      <c r="EA91">
        <v>0.437646003171525</v>
      </c>
      <c r="EB91">
        <v>-1.01571264991501</v>
      </c>
      <c r="EC91">
        <v>-0.781515740621583</v>
      </c>
      <c r="ED91">
        <v>-0.41234990730316</v>
      </c>
      <c r="EE91">
        <v>7</v>
      </c>
    </row>
    <row r="92" spans="9:135">
      <c r="I92" t="s">
        <v>102</v>
      </c>
      <c r="J92">
        <v>0.401177121283605</v>
      </c>
      <c r="K92">
        <v>-0.301890899341023</v>
      </c>
      <c r="L92">
        <v>-0.294032153660029</v>
      </c>
      <c r="M92">
        <v>-0.17679337929182</v>
      </c>
      <c r="N92">
        <v>0.686899927036094</v>
      </c>
      <c r="O92">
        <v>0.549971379479869</v>
      </c>
      <c r="P92">
        <v>-0.369633958353481</v>
      </c>
      <c r="Q92">
        <v>-0.0972065870161567</v>
      </c>
      <c r="R92">
        <v>0.0133090185457805</v>
      </c>
      <c r="S92">
        <v>-0.0299122381678925</v>
      </c>
      <c r="T92">
        <v>-0.320343439473827</v>
      </c>
      <c r="U92">
        <v>0.308178258601841</v>
      </c>
      <c r="V92">
        <v>0.933350622996115</v>
      </c>
      <c r="W92">
        <v>0.403402347924665</v>
      </c>
      <c r="X92">
        <v>0.336935805847876</v>
      </c>
      <c r="Y92">
        <v>1.94082749901469</v>
      </c>
      <c r="Z92">
        <v>-0.336752871265464</v>
      </c>
      <c r="AA92">
        <v>-0.514843966330662</v>
      </c>
      <c r="AB92">
        <v>-0.958635766861401</v>
      </c>
      <c r="AC92">
        <v>0.640283870707152</v>
      </c>
      <c r="AD92">
        <v>-1.37450976556921</v>
      </c>
      <c r="AE92">
        <v>-1.33037528844767</v>
      </c>
      <c r="AF92">
        <v>-2.81383037567504</v>
      </c>
      <c r="AG92">
        <v>-1.59816898129831</v>
      </c>
      <c r="AH92">
        <v>0.216732162223749</v>
      </c>
      <c r="AI92">
        <v>-1.03733035732638</v>
      </c>
      <c r="AJ92">
        <v>-0.504030053043878</v>
      </c>
      <c r="AK92">
        <v>-0.714898456019961</v>
      </c>
      <c r="AL92">
        <v>1.3881548619618</v>
      </c>
      <c r="AM92">
        <v>-0.113062262306995</v>
      </c>
      <c r="AN92">
        <v>-0.370308397932777</v>
      </c>
      <c r="AO92">
        <v>-0.212622775724901</v>
      </c>
      <c r="AP92">
        <v>1.34827665113709</v>
      </c>
      <c r="AQ92">
        <v>-1.56614120591988</v>
      </c>
      <c r="AR92">
        <v>0.122812598816214</v>
      </c>
      <c r="AS92">
        <v>0.779443284809189</v>
      </c>
      <c r="AT92">
        <v>-0.0858897184066862</v>
      </c>
      <c r="AU92">
        <v>0.0195450725171617</v>
      </c>
      <c r="AV92">
        <v>-0.588396167309252</v>
      </c>
      <c r="AW92">
        <v>-0.0667711889147979</v>
      </c>
      <c r="AX92">
        <v>-0.196898102978771</v>
      </c>
      <c r="AY92">
        <v>-1.38053082527242</v>
      </c>
      <c r="AZ92">
        <v>0.788518235001395</v>
      </c>
      <c r="BA92">
        <v>-1.35468596913706</v>
      </c>
      <c r="BB92">
        <v>-0.74063652522746</v>
      </c>
      <c r="BC92">
        <v>0.628028015638764</v>
      </c>
      <c r="BD92">
        <v>-1.25962402068468</v>
      </c>
      <c r="BE92">
        <v>2.51799107264631</v>
      </c>
      <c r="BF92">
        <v>-0.419886028687059</v>
      </c>
      <c r="BG92">
        <v>0.442225559055946</v>
      </c>
      <c r="BH92">
        <v>-0.277457452768451</v>
      </c>
      <c r="BI92">
        <v>0.0933103674944207</v>
      </c>
      <c r="BJ92">
        <v>-0.00573354323152711</v>
      </c>
      <c r="BK92">
        <v>-0.255036560048076</v>
      </c>
      <c r="BL92">
        <v>-0.0705678074228642</v>
      </c>
      <c r="BM92">
        <v>-0.343220039334228</v>
      </c>
      <c r="BN92">
        <v>-0.179366146394866</v>
      </c>
      <c r="BO92">
        <v>-0.902475821655807</v>
      </c>
      <c r="BP92">
        <v>-1.0846349098893</v>
      </c>
      <c r="BQ92">
        <v>-0.779518665719884</v>
      </c>
      <c r="BR92">
        <v>-0.195683872872112</v>
      </c>
      <c r="BS92">
        <v>4.562509</v>
      </c>
      <c r="BV92">
        <v>-0.749209368325976</v>
      </c>
      <c r="BW92">
        <v>0.636181366048085</v>
      </c>
      <c r="BX92">
        <v>0.703639392576408</v>
      </c>
      <c r="BY92">
        <v>0.389900823303998</v>
      </c>
      <c r="BZ92">
        <v>-0.338199846655292</v>
      </c>
      <c r="CA92">
        <v>-0.301407282505678</v>
      </c>
      <c r="CB92">
        <v>-0.549920519299933</v>
      </c>
      <c r="CC92">
        <v>-0.292456854991768</v>
      </c>
      <c r="CD92">
        <v>-0.185894666235192</v>
      </c>
      <c r="CE92">
        <v>-0.434980915246265</v>
      </c>
      <c r="CF92">
        <v>0.383315586780723</v>
      </c>
      <c r="CG92">
        <v>0.371783987654897</v>
      </c>
      <c r="CH92">
        <v>0.636898646205085</v>
      </c>
      <c r="CI92">
        <v>0.426891083612157</v>
      </c>
      <c r="CJ92">
        <v>0.398892356506455</v>
      </c>
      <c r="CK92">
        <v>0.538016999748088</v>
      </c>
      <c r="CL92">
        <v>-0.858176126069518</v>
      </c>
      <c r="CM92">
        <v>-0.293099843939192</v>
      </c>
      <c r="CN92">
        <v>-0.402141094995304</v>
      </c>
      <c r="CO92">
        <v>0.827809167551454</v>
      </c>
      <c r="CP92">
        <v>-0.411442018430544</v>
      </c>
      <c r="CQ92">
        <v>-0.345913338680161</v>
      </c>
      <c r="CR92">
        <v>-0.562025535334699</v>
      </c>
      <c r="CS92">
        <v>-0.316431320959251</v>
      </c>
      <c r="CT92">
        <v>-0.810124723823359</v>
      </c>
      <c r="CU92">
        <v>0.484102493336965</v>
      </c>
      <c r="CV92">
        <v>-0.322205122951553</v>
      </c>
      <c r="CW92">
        <v>-0.604444726131137</v>
      </c>
      <c r="CX92">
        <v>-0.609052530733852</v>
      </c>
      <c r="CY92">
        <v>-0.430824109959018</v>
      </c>
      <c r="CZ92">
        <v>-0.263808004293328</v>
      </c>
      <c r="DA92">
        <v>0.532244469392039</v>
      </c>
      <c r="DB92">
        <v>-0.601132139796466</v>
      </c>
      <c r="DC92">
        <v>0.0454462560370635</v>
      </c>
      <c r="DD92">
        <v>-0.437762469812007</v>
      </c>
      <c r="DE92">
        <v>0.95317812382528</v>
      </c>
      <c r="DF92">
        <v>0.24605988400149</v>
      </c>
      <c r="DG92">
        <v>0.771307737290525</v>
      </c>
      <c r="DH92">
        <v>-0.846942923611786</v>
      </c>
      <c r="DI92">
        <v>-0.649450979182988</v>
      </c>
      <c r="DJ92">
        <v>-0.608405703039031</v>
      </c>
      <c r="DK92">
        <v>0.339595837879537</v>
      </c>
      <c r="DL92">
        <v>-0.135191212342158</v>
      </c>
      <c r="DM92">
        <v>0.577074000033016</v>
      </c>
      <c r="DN92">
        <v>0.468341357862029</v>
      </c>
      <c r="DO92">
        <v>-0.900873872689093</v>
      </c>
      <c r="DP92">
        <v>0.887589941993746</v>
      </c>
      <c r="DQ92">
        <v>-0.423187434716466</v>
      </c>
      <c r="DR92">
        <v>-0.417906655337102</v>
      </c>
      <c r="DS92">
        <v>-0.241602068067961</v>
      </c>
      <c r="DT92">
        <v>-0.285736824155324</v>
      </c>
      <c r="DU92">
        <v>-0.813416949855918</v>
      </c>
      <c r="DV92">
        <v>-0.31247278745048</v>
      </c>
      <c r="DW92">
        <v>-0.285449943908063</v>
      </c>
      <c r="DX92">
        <v>-0.362720165501147</v>
      </c>
      <c r="DY92">
        <v>-0.90653438181252</v>
      </c>
      <c r="DZ92">
        <v>-0.715560491045183</v>
      </c>
      <c r="EA92">
        <v>0.437646003171525</v>
      </c>
      <c r="EB92">
        <v>-1.01571264991501</v>
      </c>
      <c r="EC92">
        <v>-0.781515740621583</v>
      </c>
      <c r="ED92">
        <v>-0.41234990730316</v>
      </c>
      <c r="EE92">
        <v>7</v>
      </c>
    </row>
    <row r="93" spans="9:135">
      <c r="I93" t="s">
        <v>103</v>
      </c>
      <c r="J93">
        <v>0.0780777276985914</v>
      </c>
      <c r="K93">
        <v>-0.230555726909676</v>
      </c>
      <c r="L93">
        <v>-0.235747516814301</v>
      </c>
      <c r="M93">
        <v>-0.24742378083823</v>
      </c>
      <c r="N93">
        <v>0.352877862737693</v>
      </c>
      <c r="O93">
        <v>0.368309217586475</v>
      </c>
      <c r="P93">
        <v>-0.88855016130227</v>
      </c>
      <c r="Q93">
        <v>-0.557796781791093</v>
      </c>
      <c r="R93">
        <v>-0.271084689835471</v>
      </c>
      <c r="S93">
        <v>-0.669127701788142</v>
      </c>
      <c r="T93">
        <v>-0.360780152991069</v>
      </c>
      <c r="U93">
        <v>0.642964685538236</v>
      </c>
      <c r="V93">
        <v>1.17255932108951</v>
      </c>
      <c r="W93">
        <v>0.73889175412897</v>
      </c>
      <c r="X93">
        <v>0.66867687095274</v>
      </c>
      <c r="Y93">
        <v>1.9607475810612</v>
      </c>
      <c r="Z93">
        <v>0.254037259736552</v>
      </c>
      <c r="AA93">
        <v>-0.597878539033122</v>
      </c>
      <c r="AB93">
        <v>-0.79520405801198</v>
      </c>
      <c r="AC93">
        <v>0.458488032044369</v>
      </c>
      <c r="AD93">
        <v>-1.67258913334007</v>
      </c>
      <c r="AE93">
        <v>-1.60461778615267</v>
      </c>
      <c r="AF93">
        <v>-2.49765848171552</v>
      </c>
      <c r="AG93">
        <v>-1.76877849739393</v>
      </c>
      <c r="AH93">
        <v>0.327107295639805</v>
      </c>
      <c r="AI93">
        <v>-0.993699220432762</v>
      </c>
      <c r="AJ93">
        <v>-0.685458279730985</v>
      </c>
      <c r="AK93">
        <v>-0.794230250725052</v>
      </c>
      <c r="AL93">
        <v>0.976395218898935</v>
      </c>
      <c r="AM93">
        <v>-0.137411818911781</v>
      </c>
      <c r="AN93">
        <v>-0.477339480085655</v>
      </c>
      <c r="AO93">
        <v>-0.198088228558859</v>
      </c>
      <c r="AP93">
        <v>1.53927867739742</v>
      </c>
      <c r="AQ93">
        <v>-1.82750966187693</v>
      </c>
      <c r="AR93">
        <v>0.564414723998226</v>
      </c>
      <c r="AS93">
        <v>0.283575642239589</v>
      </c>
      <c r="AT93">
        <v>-0.0504007843073178</v>
      </c>
      <c r="AU93">
        <v>-0.533681237351215</v>
      </c>
      <c r="AV93">
        <v>0.0207110364108912</v>
      </c>
      <c r="AW93">
        <v>0.0345692322035926</v>
      </c>
      <c r="AX93">
        <v>-0.0905836000336323</v>
      </c>
      <c r="AY93">
        <v>-1.47685723844074</v>
      </c>
      <c r="AZ93">
        <v>0.559844753790633</v>
      </c>
      <c r="BA93">
        <v>-1.40354651129062</v>
      </c>
      <c r="BB93">
        <v>-0.782762243331281</v>
      </c>
      <c r="BC93">
        <v>0.202569916088339</v>
      </c>
      <c r="BD93">
        <v>-1.27175622321359</v>
      </c>
      <c r="BE93">
        <v>2.69258145182936</v>
      </c>
      <c r="BF93">
        <v>-0.409988476716814</v>
      </c>
      <c r="BG93">
        <v>-0.851326481602741</v>
      </c>
      <c r="BH93">
        <v>0.255926490373045</v>
      </c>
      <c r="BI93">
        <v>-0.295427823577306</v>
      </c>
      <c r="BJ93">
        <v>-0.0694998879391334</v>
      </c>
      <c r="BK93">
        <v>-0.250414832932308</v>
      </c>
      <c r="BL93">
        <v>-0.126133549157938</v>
      </c>
      <c r="BM93">
        <v>-0.624965076018981</v>
      </c>
      <c r="BN93">
        <v>0.0368882050611359</v>
      </c>
      <c r="BO93">
        <v>-0.873427947496176</v>
      </c>
      <c r="BP93">
        <v>-1.34626633181693</v>
      </c>
      <c r="BQ93">
        <v>-0.892145705932729</v>
      </c>
      <c r="BR93">
        <v>-0.391137760564525</v>
      </c>
      <c r="BS93">
        <v>4.914678</v>
      </c>
      <c r="BV93">
        <v>-0.749209368325976</v>
      </c>
      <c r="BW93">
        <v>0.636181366048085</v>
      </c>
      <c r="BX93">
        <v>0.703639392576408</v>
      </c>
      <c r="BY93">
        <v>0.389900823303998</v>
      </c>
      <c r="BZ93">
        <v>-0.338199846655292</v>
      </c>
      <c r="CA93">
        <v>-0.301407282505678</v>
      </c>
      <c r="CB93">
        <v>-0.549920519299933</v>
      </c>
      <c r="CC93">
        <v>-0.292456854991768</v>
      </c>
      <c r="CD93">
        <v>-0.185894666235192</v>
      </c>
      <c r="CE93">
        <v>-0.434980915246265</v>
      </c>
      <c r="CF93">
        <v>0.383315586780723</v>
      </c>
      <c r="CG93">
        <v>0.371783987654897</v>
      </c>
      <c r="CH93">
        <v>0.636898646205085</v>
      </c>
      <c r="CI93">
        <v>0.426891083612157</v>
      </c>
      <c r="CJ93">
        <v>0.398892356506455</v>
      </c>
      <c r="CK93">
        <v>0.538016999748088</v>
      </c>
      <c r="CL93">
        <v>-0.858176126069518</v>
      </c>
      <c r="CM93">
        <v>-0.293099843939192</v>
      </c>
      <c r="CN93">
        <v>-0.402141094995304</v>
      </c>
      <c r="CO93">
        <v>0.827809167551454</v>
      </c>
      <c r="CP93">
        <v>-0.411442018430544</v>
      </c>
      <c r="CQ93">
        <v>-0.345913338680161</v>
      </c>
      <c r="CR93">
        <v>-0.562025535334699</v>
      </c>
      <c r="CS93">
        <v>-0.316431320959251</v>
      </c>
      <c r="CT93">
        <v>-0.810124723823359</v>
      </c>
      <c r="CU93">
        <v>0.484102493336965</v>
      </c>
      <c r="CV93">
        <v>-0.322205122951553</v>
      </c>
      <c r="CW93">
        <v>-0.604444726131137</v>
      </c>
      <c r="CX93">
        <v>-0.609052530733852</v>
      </c>
      <c r="CY93">
        <v>-0.430824109959018</v>
      </c>
      <c r="CZ93">
        <v>-0.263808004293328</v>
      </c>
      <c r="DA93">
        <v>0.532244469392039</v>
      </c>
      <c r="DB93">
        <v>-0.601132139796466</v>
      </c>
      <c r="DC93">
        <v>0.0454462560370635</v>
      </c>
      <c r="DD93">
        <v>-0.437762469812007</v>
      </c>
      <c r="DE93">
        <v>0.95317812382528</v>
      </c>
      <c r="DF93">
        <v>0.24605988400149</v>
      </c>
      <c r="DG93">
        <v>0.771307737290525</v>
      </c>
      <c r="DH93">
        <v>-0.846942923611786</v>
      </c>
      <c r="DI93">
        <v>-0.649450979182988</v>
      </c>
      <c r="DJ93">
        <v>-0.608405703039031</v>
      </c>
      <c r="DK93">
        <v>0.339595837879537</v>
      </c>
      <c r="DL93">
        <v>-0.135191212342158</v>
      </c>
      <c r="DM93">
        <v>0.577074000033016</v>
      </c>
      <c r="DN93">
        <v>0.468341357862029</v>
      </c>
      <c r="DO93">
        <v>-0.900873872689093</v>
      </c>
      <c r="DP93">
        <v>0.887589941993746</v>
      </c>
      <c r="DQ93">
        <v>-0.423187434716466</v>
      </c>
      <c r="DR93">
        <v>-0.417906655337102</v>
      </c>
      <c r="DS93">
        <v>-0.241602068067961</v>
      </c>
      <c r="DT93">
        <v>-0.285736824155324</v>
      </c>
      <c r="DU93">
        <v>-0.813416949855918</v>
      </c>
      <c r="DV93">
        <v>-0.31247278745048</v>
      </c>
      <c r="DW93">
        <v>-0.285449943908063</v>
      </c>
      <c r="DX93">
        <v>-0.362720165501147</v>
      </c>
      <c r="DY93">
        <v>-0.90653438181252</v>
      </c>
      <c r="DZ93">
        <v>-0.715560491045183</v>
      </c>
      <c r="EA93">
        <v>0.437646003171525</v>
      </c>
      <c r="EB93">
        <v>-1.01571264991501</v>
      </c>
      <c r="EC93">
        <v>-0.781515740621583</v>
      </c>
      <c r="ED93">
        <v>-0.41234990730316</v>
      </c>
      <c r="EE93">
        <v>7</v>
      </c>
    </row>
    <row r="94" spans="9:135">
      <c r="I94" t="s">
        <v>104</v>
      </c>
      <c r="J94">
        <v>-0.387264590272466</v>
      </c>
      <c r="K94">
        <v>-0.0980910129374426</v>
      </c>
      <c r="L94">
        <v>-0.109000968740231</v>
      </c>
      <c r="M94">
        <v>-0.290891846729906</v>
      </c>
      <c r="N94">
        <v>0.0758392379745421</v>
      </c>
      <c r="O94">
        <v>-0.0173904678801775</v>
      </c>
      <c r="P94">
        <v>-0.993350046207431</v>
      </c>
      <c r="Q94">
        <v>-0.96899463140788</v>
      </c>
      <c r="R94">
        <v>-0.393936140611853</v>
      </c>
      <c r="S94">
        <v>-1.01764071650904</v>
      </c>
      <c r="T94">
        <v>-0.656664819018783</v>
      </c>
      <c r="U94">
        <v>0.796047411572935</v>
      </c>
      <c r="V94">
        <v>1.11704883809997</v>
      </c>
      <c r="W94">
        <v>0.870505341703373</v>
      </c>
      <c r="X94">
        <v>0.817740438376459</v>
      </c>
      <c r="Y94">
        <v>1.49526541645944</v>
      </c>
      <c r="Z94">
        <v>0.65143447566616</v>
      </c>
      <c r="AA94">
        <v>-0.550520078069902</v>
      </c>
      <c r="AB94">
        <v>-0.399452598339623</v>
      </c>
      <c r="AC94">
        <v>0.280782249815114</v>
      </c>
      <c r="AD94">
        <v>-1.78196676436443</v>
      </c>
      <c r="AE94">
        <v>-1.59238854761173</v>
      </c>
      <c r="AF94">
        <v>-2.05024878890696</v>
      </c>
      <c r="AG94">
        <v>-1.69371857298544</v>
      </c>
      <c r="AH94">
        <v>0.4056697298684</v>
      </c>
      <c r="AI94">
        <v>-0.954070626487822</v>
      </c>
      <c r="AJ94">
        <v>-0.691410264449186</v>
      </c>
      <c r="AK94">
        <v>-0.801561374464283</v>
      </c>
      <c r="AL94">
        <v>0.544671941612637</v>
      </c>
      <c r="AM94">
        <v>-0.193994040375811</v>
      </c>
      <c r="AN94">
        <v>-0.442410021811358</v>
      </c>
      <c r="AO94">
        <v>-0.0860653837550326</v>
      </c>
      <c r="AP94">
        <v>1.73882498099697</v>
      </c>
      <c r="AQ94">
        <v>-1.63241785368224</v>
      </c>
      <c r="AR94">
        <v>0.808288547797573</v>
      </c>
      <c r="AS94">
        <v>-0.225985856691888</v>
      </c>
      <c r="AT94">
        <v>0.30252726141036</v>
      </c>
      <c r="AU94">
        <v>-0.938990030719616</v>
      </c>
      <c r="AV94">
        <v>0.385778313680789</v>
      </c>
      <c r="AW94">
        <v>0.166010180242269</v>
      </c>
      <c r="AX94">
        <v>0.0424294711632235</v>
      </c>
      <c r="AY94">
        <v>-1.57491362369881</v>
      </c>
      <c r="AZ94">
        <v>0.281538390535598</v>
      </c>
      <c r="BA94">
        <v>-1.4398050663123</v>
      </c>
      <c r="BB94">
        <v>-0.800902350049215</v>
      </c>
      <c r="BC94">
        <v>-0.179091057906861</v>
      </c>
      <c r="BD94">
        <v>-1.26183125740725</v>
      </c>
      <c r="BE94">
        <v>2.36203568737901</v>
      </c>
      <c r="BF94">
        <v>-0.414937595312167</v>
      </c>
      <c r="BG94">
        <v>-1.71500359728786</v>
      </c>
      <c r="BH94">
        <v>0.988792913112336</v>
      </c>
      <c r="BI94">
        <v>-0.67969654530596</v>
      </c>
      <c r="BJ94">
        <v>-0.168983913610535</v>
      </c>
      <c r="BK94">
        <v>-0.218936387454312</v>
      </c>
      <c r="BL94">
        <v>-0.0613050119548037</v>
      </c>
      <c r="BM94">
        <v>-0.938614330318421</v>
      </c>
      <c r="BN94">
        <v>0.261734149340288</v>
      </c>
      <c r="BO94">
        <v>-0.850279589765071</v>
      </c>
      <c r="BP94">
        <v>-1.44147606797679</v>
      </c>
      <c r="BQ94">
        <v>-1.01501039144414</v>
      </c>
      <c r="BR94">
        <v>-0.573319230186568</v>
      </c>
      <c r="BS94">
        <v>5.23404300000001</v>
      </c>
      <c r="BV94">
        <v>-0.749209368325976</v>
      </c>
      <c r="BW94">
        <v>0.636181366048085</v>
      </c>
      <c r="BX94">
        <v>0.703639392576408</v>
      </c>
      <c r="BY94">
        <v>0.389900823303998</v>
      </c>
      <c r="BZ94">
        <v>-0.338199846655292</v>
      </c>
      <c r="CA94">
        <v>-0.301407282505678</v>
      </c>
      <c r="CB94">
        <v>-0.549920519299933</v>
      </c>
      <c r="CC94">
        <v>-0.292456854991768</v>
      </c>
      <c r="CD94">
        <v>-0.185894666235192</v>
      </c>
      <c r="CE94">
        <v>-0.434980915246265</v>
      </c>
      <c r="CF94">
        <v>0.383315586780723</v>
      </c>
      <c r="CG94">
        <v>0.371783987654897</v>
      </c>
      <c r="CH94">
        <v>0.636898646205085</v>
      </c>
      <c r="CI94">
        <v>0.426891083612157</v>
      </c>
      <c r="CJ94">
        <v>0.398892356506455</v>
      </c>
      <c r="CK94">
        <v>0.538016999748088</v>
      </c>
      <c r="CL94">
        <v>-0.858176126069518</v>
      </c>
      <c r="CM94">
        <v>-0.293099843939192</v>
      </c>
      <c r="CN94">
        <v>-0.402141094995304</v>
      </c>
      <c r="CO94">
        <v>0.827809167551454</v>
      </c>
      <c r="CP94">
        <v>-0.411442018430544</v>
      </c>
      <c r="CQ94">
        <v>-0.345913338680161</v>
      </c>
      <c r="CR94">
        <v>-0.562025535334699</v>
      </c>
      <c r="CS94">
        <v>-0.316431320959251</v>
      </c>
      <c r="CT94">
        <v>-0.810124723823359</v>
      </c>
      <c r="CU94">
        <v>0.484102493336965</v>
      </c>
      <c r="CV94">
        <v>-0.322205122951553</v>
      </c>
      <c r="CW94">
        <v>-0.604444726131137</v>
      </c>
      <c r="CX94">
        <v>-0.609052530733852</v>
      </c>
      <c r="CY94">
        <v>-0.430824109959018</v>
      </c>
      <c r="CZ94">
        <v>-0.263808004293328</v>
      </c>
      <c r="DA94">
        <v>0.532244469392039</v>
      </c>
      <c r="DB94">
        <v>-0.601132139796466</v>
      </c>
      <c r="DC94">
        <v>0.0454462560370635</v>
      </c>
      <c r="DD94">
        <v>-0.437762469812007</v>
      </c>
      <c r="DE94">
        <v>0.95317812382528</v>
      </c>
      <c r="DF94">
        <v>0.24605988400149</v>
      </c>
      <c r="DG94">
        <v>0.771307737290525</v>
      </c>
      <c r="DH94">
        <v>-0.846942923611786</v>
      </c>
      <c r="DI94">
        <v>-0.649450979182988</v>
      </c>
      <c r="DJ94">
        <v>-0.608405703039031</v>
      </c>
      <c r="DK94">
        <v>0.339595837879537</v>
      </c>
      <c r="DL94">
        <v>-0.135191212342158</v>
      </c>
      <c r="DM94">
        <v>0.577074000033016</v>
      </c>
      <c r="DN94">
        <v>0.468341357862029</v>
      </c>
      <c r="DO94">
        <v>-0.900873872689093</v>
      </c>
      <c r="DP94">
        <v>0.887589941993746</v>
      </c>
      <c r="DQ94">
        <v>-0.423187434716466</v>
      </c>
      <c r="DR94">
        <v>-0.417906655337102</v>
      </c>
      <c r="DS94">
        <v>-0.241602068067961</v>
      </c>
      <c r="DT94">
        <v>-0.285736824155324</v>
      </c>
      <c r="DU94">
        <v>-0.813416949855918</v>
      </c>
      <c r="DV94">
        <v>-0.31247278745048</v>
      </c>
      <c r="DW94">
        <v>-0.285449943908063</v>
      </c>
      <c r="DX94">
        <v>-0.362720165501147</v>
      </c>
      <c r="DY94">
        <v>-0.90653438181252</v>
      </c>
      <c r="DZ94">
        <v>-0.715560491045183</v>
      </c>
      <c r="EA94">
        <v>0.437646003171525</v>
      </c>
      <c r="EB94">
        <v>-1.01571264991501</v>
      </c>
      <c r="EC94">
        <v>-0.781515740621583</v>
      </c>
      <c r="ED94">
        <v>-0.41234990730316</v>
      </c>
      <c r="EE94">
        <v>7</v>
      </c>
    </row>
    <row r="95" spans="9:135">
      <c r="I95" t="s">
        <v>105</v>
      </c>
      <c r="J95">
        <v>-0.615031247791661</v>
      </c>
      <c r="K95">
        <v>0.18801270751868</v>
      </c>
      <c r="L95">
        <v>0.145098265046529</v>
      </c>
      <c r="M95">
        <v>-0.295114066595003</v>
      </c>
      <c r="N95">
        <v>-0.0939642493500622</v>
      </c>
      <c r="O95">
        <v>-0.453694010010659</v>
      </c>
      <c r="P95">
        <v>-0.744290919228999</v>
      </c>
      <c r="Q95">
        <v>-1.28420743732368</v>
      </c>
      <c r="R95">
        <v>-0.58552954515965</v>
      </c>
      <c r="S95">
        <v>-1.40857355252784</v>
      </c>
      <c r="T95">
        <v>-0.522062997049909</v>
      </c>
      <c r="U95">
        <v>0.616225296629952</v>
      </c>
      <c r="V95">
        <v>0.673148408823299</v>
      </c>
      <c r="W95">
        <v>0.666220189019284</v>
      </c>
      <c r="X95">
        <v>0.619640435743969</v>
      </c>
      <c r="Y95">
        <v>0.782136909467619</v>
      </c>
      <c r="Z95">
        <v>0.800920362095468</v>
      </c>
      <c r="AA95">
        <v>-0.317896365431786</v>
      </c>
      <c r="AB95">
        <v>0.117253219121133</v>
      </c>
      <c r="AC95">
        <v>0.155048283656902</v>
      </c>
      <c r="AD95">
        <v>-1.58139443513959</v>
      </c>
      <c r="AE95">
        <v>-1.21237965917541</v>
      </c>
      <c r="AF95">
        <v>-1.57522850854206</v>
      </c>
      <c r="AG95">
        <v>-1.35402980694393</v>
      </c>
      <c r="AH95">
        <v>0.455593003710442</v>
      </c>
      <c r="AI95">
        <v>-0.940210165311201</v>
      </c>
      <c r="AJ95">
        <v>-0.603318776509474</v>
      </c>
      <c r="AK95">
        <v>-0.751693476492263</v>
      </c>
      <c r="AL95">
        <v>0.180816431298522</v>
      </c>
      <c r="AM95">
        <v>-0.261363463142618</v>
      </c>
      <c r="AN95">
        <v>-0.327867587000911</v>
      </c>
      <c r="AO95">
        <v>-0.331882310375505</v>
      </c>
      <c r="AP95">
        <v>1.93862226956897</v>
      </c>
      <c r="AQ95">
        <v>-1.18309889264303</v>
      </c>
      <c r="AR95">
        <v>-0.255175921041298</v>
      </c>
      <c r="AS95">
        <v>-0.638690228443468</v>
      </c>
      <c r="AT95">
        <v>0.900135765040863</v>
      </c>
      <c r="AU95">
        <v>-1.07206558658664</v>
      </c>
      <c r="AV95">
        <v>0.455276132777238</v>
      </c>
      <c r="AW95">
        <v>0.280794113055071</v>
      </c>
      <c r="AX95">
        <v>0.154308171518411</v>
      </c>
      <c r="AY95">
        <v>-1.6832981108864</v>
      </c>
      <c r="AZ95">
        <v>-0.00552845761907761</v>
      </c>
      <c r="BA95">
        <v>-1.44559513969412</v>
      </c>
      <c r="BB95">
        <v>-0.78046346458064</v>
      </c>
      <c r="BC95">
        <v>-0.460320504243719</v>
      </c>
      <c r="BD95">
        <v>-1.22145290126172</v>
      </c>
      <c r="BE95">
        <v>1.9301780993922</v>
      </c>
      <c r="BF95">
        <v>-0.441980571523699</v>
      </c>
      <c r="BG95">
        <v>-2.09079045827425</v>
      </c>
      <c r="BH95">
        <v>1.3739795730452</v>
      </c>
      <c r="BI95">
        <v>-0.988039386136971</v>
      </c>
      <c r="BJ95">
        <v>-0.304315622699246</v>
      </c>
      <c r="BK95">
        <v>-0.204675493778723</v>
      </c>
      <c r="BL95">
        <v>0.0622415677020543</v>
      </c>
      <c r="BM95">
        <v>-1.18029569617004</v>
      </c>
      <c r="BN95">
        <v>0.446132903033724</v>
      </c>
      <c r="BO95">
        <v>-0.853387361070728</v>
      </c>
      <c r="BP95">
        <v>-1.36385014059428</v>
      </c>
      <c r="BQ95">
        <v>-1.14332246931897</v>
      </c>
      <c r="BR95">
        <v>-0.722857333344405</v>
      </c>
      <c r="BS95">
        <v>5.79066500000001</v>
      </c>
      <c r="BV95">
        <v>-0.749209368325976</v>
      </c>
      <c r="BW95">
        <v>0.636181366048085</v>
      </c>
      <c r="BX95">
        <v>0.703639392576408</v>
      </c>
      <c r="BY95">
        <v>0.389900823303998</v>
      </c>
      <c r="BZ95">
        <v>-0.338199846655292</v>
      </c>
      <c r="CA95">
        <v>-0.301407282505678</v>
      </c>
      <c r="CB95">
        <v>-0.549920519299933</v>
      </c>
      <c r="CC95">
        <v>-0.292456854991768</v>
      </c>
      <c r="CD95">
        <v>-0.185894666235192</v>
      </c>
      <c r="CE95">
        <v>-0.434980915246265</v>
      </c>
      <c r="CF95">
        <v>0.383315586780723</v>
      </c>
      <c r="CG95">
        <v>0.371783987654897</v>
      </c>
      <c r="CH95">
        <v>0.636898646205085</v>
      </c>
      <c r="CI95">
        <v>0.426891083612157</v>
      </c>
      <c r="CJ95">
        <v>0.398892356506455</v>
      </c>
      <c r="CK95">
        <v>0.538016999748088</v>
      </c>
      <c r="CL95">
        <v>-0.858176126069518</v>
      </c>
      <c r="CM95">
        <v>-0.293099843939192</v>
      </c>
      <c r="CN95">
        <v>-0.402141094995304</v>
      </c>
      <c r="CO95">
        <v>0.827809167551454</v>
      </c>
      <c r="CP95">
        <v>-0.411442018430544</v>
      </c>
      <c r="CQ95">
        <v>-0.345913338680161</v>
      </c>
      <c r="CR95">
        <v>-0.562025535334699</v>
      </c>
      <c r="CS95">
        <v>-0.316431320959251</v>
      </c>
      <c r="CT95">
        <v>-0.810124723823359</v>
      </c>
      <c r="CU95">
        <v>0.484102493336965</v>
      </c>
      <c r="CV95">
        <v>-0.322205122951553</v>
      </c>
      <c r="CW95">
        <v>-0.604444726131137</v>
      </c>
      <c r="CX95">
        <v>-0.609052530733852</v>
      </c>
      <c r="CY95">
        <v>-0.430824109959018</v>
      </c>
      <c r="CZ95">
        <v>-0.263808004293328</v>
      </c>
      <c r="DA95">
        <v>0.532244469392039</v>
      </c>
      <c r="DB95">
        <v>-0.601132139796466</v>
      </c>
      <c r="DC95">
        <v>0.0454462560370635</v>
      </c>
      <c r="DD95">
        <v>-0.437762469812007</v>
      </c>
      <c r="DE95">
        <v>0.95317812382528</v>
      </c>
      <c r="DF95">
        <v>0.24605988400149</v>
      </c>
      <c r="DG95">
        <v>0.771307737290525</v>
      </c>
      <c r="DH95">
        <v>-0.846942923611786</v>
      </c>
      <c r="DI95">
        <v>-0.649450979182988</v>
      </c>
      <c r="DJ95">
        <v>-0.608405703039031</v>
      </c>
      <c r="DK95">
        <v>0.339595837879537</v>
      </c>
      <c r="DL95">
        <v>-0.135191212342158</v>
      </c>
      <c r="DM95">
        <v>0.577074000033016</v>
      </c>
      <c r="DN95">
        <v>0.468341357862029</v>
      </c>
      <c r="DO95">
        <v>-0.900873872689093</v>
      </c>
      <c r="DP95">
        <v>0.887589941993746</v>
      </c>
      <c r="DQ95">
        <v>-0.423187434716466</v>
      </c>
      <c r="DR95">
        <v>-0.417906655337102</v>
      </c>
      <c r="DS95">
        <v>-0.241602068067961</v>
      </c>
      <c r="DT95">
        <v>-0.285736824155324</v>
      </c>
      <c r="DU95">
        <v>-0.813416949855918</v>
      </c>
      <c r="DV95">
        <v>-0.31247278745048</v>
      </c>
      <c r="DW95">
        <v>-0.285449943908063</v>
      </c>
      <c r="DX95">
        <v>-0.362720165501147</v>
      </c>
      <c r="DY95">
        <v>-0.90653438181252</v>
      </c>
      <c r="DZ95">
        <v>-0.715560491045183</v>
      </c>
      <c r="EA95">
        <v>0.437646003171525</v>
      </c>
      <c r="EB95">
        <v>-1.01571264991501</v>
      </c>
      <c r="EC95">
        <v>-0.781515740621583</v>
      </c>
      <c r="ED95">
        <v>-0.41234990730316</v>
      </c>
      <c r="EE95">
        <v>7</v>
      </c>
    </row>
    <row r="96" spans="9:135">
      <c r="I96" t="s">
        <v>106</v>
      </c>
      <c r="J96">
        <v>-0.479822746653706</v>
      </c>
      <c r="K96">
        <v>0.45511352844265</v>
      </c>
      <c r="L96">
        <v>0.37845145309652</v>
      </c>
      <c r="M96">
        <v>-0.242084133748391</v>
      </c>
      <c r="N96">
        <v>-0.118625319381134</v>
      </c>
      <c r="O96">
        <v>-0.933669450922661</v>
      </c>
      <c r="P96">
        <v>-0.454053869145968</v>
      </c>
      <c r="Q96">
        <v>-1.18797996577803</v>
      </c>
      <c r="R96">
        <v>-0.790517310456491</v>
      </c>
      <c r="S96">
        <v>-1.17306090103648</v>
      </c>
      <c r="T96">
        <v>-0.533459169340766</v>
      </c>
      <c r="U96">
        <v>0.47321915982809</v>
      </c>
      <c r="V96">
        <v>0.213733852855311</v>
      </c>
      <c r="W96">
        <v>0.499970751222479</v>
      </c>
      <c r="X96">
        <v>0.444619286218493</v>
      </c>
      <c r="Y96">
        <v>0.00130252625454173</v>
      </c>
      <c r="Z96">
        <v>0.725611044316564</v>
      </c>
      <c r="AA96">
        <v>-0.0572106203980079</v>
      </c>
      <c r="AB96">
        <v>0.407282035714229</v>
      </c>
      <c r="AC96">
        <v>0.0717204198169618</v>
      </c>
      <c r="AD96">
        <v>-1.27121016539832</v>
      </c>
      <c r="AE96">
        <v>-0.748726652240381</v>
      </c>
      <c r="AF96">
        <v>-1.20741974098901</v>
      </c>
      <c r="AG96">
        <v>-0.936474523103558</v>
      </c>
      <c r="AH96">
        <v>0.451501695399702</v>
      </c>
      <c r="AI96">
        <v>-0.967443159247398</v>
      </c>
      <c r="AJ96">
        <v>-0.35921456922806</v>
      </c>
      <c r="AK96">
        <v>-0.636722605023405</v>
      </c>
      <c r="AL96">
        <v>0.0742482042414791</v>
      </c>
      <c r="AM96">
        <v>-0.331319920749161</v>
      </c>
      <c r="AN96">
        <v>-0.151394156864482</v>
      </c>
      <c r="AO96">
        <v>-0.433498096852764</v>
      </c>
      <c r="AP96">
        <v>2.03307623686401</v>
      </c>
      <c r="AQ96">
        <v>-0.270234846203413</v>
      </c>
      <c r="AR96">
        <v>-0.304020203652949</v>
      </c>
      <c r="AS96">
        <v>-0.874205462996923</v>
      </c>
      <c r="AT96">
        <v>1.46758778939744</v>
      </c>
      <c r="AU96">
        <v>-0.909343836488285</v>
      </c>
      <c r="AV96">
        <v>0.547097209933566</v>
      </c>
      <c r="AW96">
        <v>0.314695228222305</v>
      </c>
      <c r="AX96">
        <v>0.17889914819679</v>
      </c>
      <c r="AY96">
        <v>-1.7397973711737</v>
      </c>
      <c r="AZ96">
        <v>-0.27129383748932</v>
      </c>
      <c r="BA96">
        <v>-1.39000335522423</v>
      </c>
      <c r="BB96">
        <v>-0.736747005768971</v>
      </c>
      <c r="BC96">
        <v>-0.686968677894688</v>
      </c>
      <c r="BD96">
        <v>-1.15247806959755</v>
      </c>
      <c r="BE96">
        <v>1.33719357870357</v>
      </c>
      <c r="BF96">
        <v>-0.488348765615641</v>
      </c>
      <c r="BG96">
        <v>-1.86358579870264</v>
      </c>
      <c r="BH96">
        <v>1.15844127667579</v>
      </c>
      <c r="BI96">
        <v>-1.17994124085385</v>
      </c>
      <c r="BJ96">
        <v>-0.456330345309835</v>
      </c>
      <c r="BK96">
        <v>-0.228568475440569</v>
      </c>
      <c r="BL96">
        <v>0.199943619906118</v>
      </c>
      <c r="BM96">
        <v>-1.28389205751126</v>
      </c>
      <c r="BN96">
        <v>0.501831632369413</v>
      </c>
      <c r="BO96">
        <v>-0.894754049515075</v>
      </c>
      <c r="BP96">
        <v>-1.07555824050219</v>
      </c>
      <c r="BQ96">
        <v>-1.24218390757523</v>
      </c>
      <c r="BR96">
        <v>-0.803319097942877</v>
      </c>
      <c r="BS96">
        <v>5.71113600000001</v>
      </c>
      <c r="BV96">
        <v>-0.749209368325976</v>
      </c>
      <c r="BW96">
        <v>0.636181366048085</v>
      </c>
      <c r="BX96">
        <v>0.703639392576408</v>
      </c>
      <c r="BY96">
        <v>0.389900823303998</v>
      </c>
      <c r="BZ96">
        <v>-0.338199846655292</v>
      </c>
      <c r="CA96">
        <v>-0.301407282505678</v>
      </c>
      <c r="CB96">
        <v>-0.549920519299933</v>
      </c>
      <c r="CC96">
        <v>-0.292456854991768</v>
      </c>
      <c r="CD96">
        <v>-0.185894666235192</v>
      </c>
      <c r="CE96">
        <v>-0.434980915246265</v>
      </c>
      <c r="CF96">
        <v>0.383315586780723</v>
      </c>
      <c r="CG96">
        <v>0.371783987654897</v>
      </c>
      <c r="CH96">
        <v>0.636898646205085</v>
      </c>
      <c r="CI96">
        <v>0.426891083612157</v>
      </c>
      <c r="CJ96">
        <v>0.398892356506455</v>
      </c>
      <c r="CK96">
        <v>0.538016999748088</v>
      </c>
      <c r="CL96">
        <v>-0.858176126069518</v>
      </c>
      <c r="CM96">
        <v>-0.293099843939192</v>
      </c>
      <c r="CN96">
        <v>-0.402141094995304</v>
      </c>
      <c r="CO96">
        <v>0.827809167551454</v>
      </c>
      <c r="CP96">
        <v>-0.411442018430544</v>
      </c>
      <c r="CQ96">
        <v>-0.345913338680161</v>
      </c>
      <c r="CR96">
        <v>-0.562025535334699</v>
      </c>
      <c r="CS96">
        <v>-0.316431320959251</v>
      </c>
      <c r="CT96">
        <v>-0.810124723823359</v>
      </c>
      <c r="CU96">
        <v>0.484102493336965</v>
      </c>
      <c r="CV96">
        <v>-0.322205122951553</v>
      </c>
      <c r="CW96">
        <v>-0.604444726131137</v>
      </c>
      <c r="CX96">
        <v>-0.609052530733852</v>
      </c>
      <c r="CY96">
        <v>-0.430824109959018</v>
      </c>
      <c r="CZ96">
        <v>-0.263808004293328</v>
      </c>
      <c r="DA96">
        <v>0.532244469392039</v>
      </c>
      <c r="DB96">
        <v>-0.601132139796466</v>
      </c>
      <c r="DC96">
        <v>0.0454462560370635</v>
      </c>
      <c r="DD96">
        <v>-0.437762469812007</v>
      </c>
      <c r="DE96">
        <v>0.95317812382528</v>
      </c>
      <c r="DF96">
        <v>0.24605988400149</v>
      </c>
      <c r="DG96">
        <v>0.771307737290525</v>
      </c>
      <c r="DH96">
        <v>-0.846942923611786</v>
      </c>
      <c r="DI96">
        <v>-0.649450979182988</v>
      </c>
      <c r="DJ96">
        <v>-0.608405703039031</v>
      </c>
      <c r="DK96">
        <v>0.339595837879537</v>
      </c>
      <c r="DL96">
        <v>-0.135191212342158</v>
      </c>
      <c r="DM96">
        <v>0.577074000033016</v>
      </c>
      <c r="DN96">
        <v>0.468341357862029</v>
      </c>
      <c r="DO96">
        <v>-0.900873872689093</v>
      </c>
      <c r="DP96">
        <v>0.887589941993746</v>
      </c>
      <c r="DQ96">
        <v>-0.423187434716466</v>
      </c>
      <c r="DR96">
        <v>-0.417906655337102</v>
      </c>
      <c r="DS96">
        <v>-0.241602068067961</v>
      </c>
      <c r="DT96">
        <v>-0.285736824155324</v>
      </c>
      <c r="DU96">
        <v>-0.813416949855918</v>
      </c>
      <c r="DV96">
        <v>-0.31247278745048</v>
      </c>
      <c r="DW96">
        <v>-0.285449943908063</v>
      </c>
      <c r="DX96">
        <v>-0.362720165501147</v>
      </c>
      <c r="DY96">
        <v>-0.90653438181252</v>
      </c>
      <c r="DZ96">
        <v>-0.715560491045183</v>
      </c>
      <c r="EA96">
        <v>0.437646003171525</v>
      </c>
      <c r="EB96">
        <v>-1.01571264991501</v>
      </c>
      <c r="EC96">
        <v>-0.781515740621583</v>
      </c>
      <c r="ED96">
        <v>-0.41234990730316</v>
      </c>
      <c r="EE96">
        <v>7</v>
      </c>
    </row>
    <row r="97" spans="9:135">
      <c r="I97" t="s">
        <v>107</v>
      </c>
      <c r="J97">
        <v>-0.173732840226471</v>
      </c>
      <c r="K97">
        <v>0.573173604250232</v>
      </c>
      <c r="L97">
        <v>0.481172275143639</v>
      </c>
      <c r="M97">
        <v>-0.107450723205132</v>
      </c>
      <c r="N97">
        <v>-0.0131102560457005</v>
      </c>
      <c r="O97">
        <v>-1.4175990376258</v>
      </c>
      <c r="P97">
        <v>0.0725666286964151</v>
      </c>
      <c r="Q97">
        <v>-0.754067661302091</v>
      </c>
      <c r="R97">
        <v>-1.09287422007252</v>
      </c>
      <c r="S97">
        <v>-0.480544900519517</v>
      </c>
      <c r="T97">
        <v>-0.952177967246334</v>
      </c>
      <c r="U97">
        <v>0.260760354931835</v>
      </c>
      <c r="V97">
        <v>-0.299188823572866</v>
      </c>
      <c r="W97">
        <v>0.269389873904536</v>
      </c>
      <c r="X97">
        <v>0.227436403181533</v>
      </c>
      <c r="Y97">
        <v>-0.974261906273987</v>
      </c>
      <c r="Z97">
        <v>0.329281624994293</v>
      </c>
      <c r="AA97">
        <v>0.218794564291887</v>
      </c>
      <c r="AB97">
        <v>0.46646829009943</v>
      </c>
      <c r="AC97">
        <v>0.0261033734535333</v>
      </c>
      <c r="AD97">
        <v>-0.840359765902666</v>
      </c>
      <c r="AE97">
        <v>-0.268554347674301</v>
      </c>
      <c r="AF97">
        <v>-0.830476831746833</v>
      </c>
      <c r="AG97">
        <v>-0.496633064494582</v>
      </c>
      <c r="AH97">
        <v>0.380336732162124</v>
      </c>
      <c r="AI97">
        <v>-1.03563749455837</v>
      </c>
      <c r="AJ97">
        <v>0.025624138694659</v>
      </c>
      <c r="AK97">
        <v>-0.515902668905671</v>
      </c>
      <c r="AL97">
        <v>0.114735743221699</v>
      </c>
      <c r="AM97">
        <v>-0.40217160154914</v>
      </c>
      <c r="AN97">
        <v>0.00614768752165997</v>
      </c>
      <c r="AO97">
        <v>-0.475460621667431</v>
      </c>
      <c r="AP97">
        <v>2.06481052538008</v>
      </c>
      <c r="AQ97">
        <v>1.0012778575515</v>
      </c>
      <c r="AR97">
        <v>-0.0694226129166974</v>
      </c>
      <c r="AS97">
        <v>-0.936607213774266</v>
      </c>
      <c r="AT97">
        <v>1.94626136725549</v>
      </c>
      <c r="AU97">
        <v>-0.463302394065676</v>
      </c>
      <c r="AV97">
        <v>1.03108679497005</v>
      </c>
      <c r="AW97">
        <v>0.308244441912618</v>
      </c>
      <c r="AX97">
        <v>0.113940486738326</v>
      </c>
      <c r="AY97">
        <v>-1.7658607872727</v>
      </c>
      <c r="AZ97">
        <v>-0.548872659895729</v>
      </c>
      <c r="BA97">
        <v>-1.27864318754123</v>
      </c>
      <c r="BB97">
        <v>-0.706018308146774</v>
      </c>
      <c r="BC97">
        <v>-0.892500383444847</v>
      </c>
      <c r="BD97">
        <v>-1.07573491618055</v>
      </c>
      <c r="BE97">
        <v>0.665631616034055</v>
      </c>
      <c r="BF97">
        <v>-0.461743579502522</v>
      </c>
      <c r="BG97">
        <v>-1.04310081925498</v>
      </c>
      <c r="BH97">
        <v>0.498753353075819</v>
      </c>
      <c r="BI97">
        <v>-1.30743197299773</v>
      </c>
      <c r="BJ97">
        <v>-0.620002675651666</v>
      </c>
      <c r="BK97">
        <v>-0.269516103271277</v>
      </c>
      <c r="BL97">
        <v>0.309986653503302</v>
      </c>
      <c r="BM97">
        <v>-1.21970219498124</v>
      </c>
      <c r="BN97">
        <v>0.487805640430632</v>
      </c>
      <c r="BO97">
        <v>-0.970965946618066</v>
      </c>
      <c r="BP97">
        <v>-0.701051775526065</v>
      </c>
      <c r="BQ97">
        <v>-1.27013113428423</v>
      </c>
      <c r="BR97">
        <v>-0.722764943267936</v>
      </c>
      <c r="BS97">
        <v>5.06561100000003</v>
      </c>
      <c r="BV97">
        <v>-0.749209368325976</v>
      </c>
      <c r="BW97">
        <v>0.636181366048085</v>
      </c>
      <c r="BX97">
        <v>0.703639392576408</v>
      </c>
      <c r="BY97">
        <v>0.389900823303998</v>
      </c>
      <c r="BZ97">
        <v>-0.338199846655292</v>
      </c>
      <c r="CA97">
        <v>-0.301407282505678</v>
      </c>
      <c r="CB97">
        <v>-0.549920519299933</v>
      </c>
      <c r="CC97">
        <v>-0.292456854991768</v>
      </c>
      <c r="CD97">
        <v>-0.185894666235192</v>
      </c>
      <c r="CE97">
        <v>-0.434980915246265</v>
      </c>
      <c r="CF97">
        <v>0.383315586780723</v>
      </c>
      <c r="CG97">
        <v>0.371783987654897</v>
      </c>
      <c r="CH97">
        <v>0.636898646205085</v>
      </c>
      <c r="CI97">
        <v>0.426891083612157</v>
      </c>
      <c r="CJ97">
        <v>0.398892356506455</v>
      </c>
      <c r="CK97">
        <v>0.538016999748088</v>
      </c>
      <c r="CL97">
        <v>-0.858176126069518</v>
      </c>
      <c r="CM97">
        <v>-0.293099843939192</v>
      </c>
      <c r="CN97">
        <v>-0.402141094995304</v>
      </c>
      <c r="CO97">
        <v>0.827809167551454</v>
      </c>
      <c r="CP97">
        <v>-0.411442018430544</v>
      </c>
      <c r="CQ97">
        <v>-0.345913338680161</v>
      </c>
      <c r="CR97">
        <v>-0.562025535334699</v>
      </c>
      <c r="CS97">
        <v>-0.316431320959251</v>
      </c>
      <c r="CT97">
        <v>-0.810124723823359</v>
      </c>
      <c r="CU97">
        <v>0.484102493336965</v>
      </c>
      <c r="CV97">
        <v>-0.322205122951553</v>
      </c>
      <c r="CW97">
        <v>-0.604444726131137</v>
      </c>
      <c r="CX97">
        <v>-0.609052530733852</v>
      </c>
      <c r="CY97">
        <v>-0.430824109959018</v>
      </c>
      <c r="CZ97">
        <v>-0.263808004293328</v>
      </c>
      <c r="DA97">
        <v>0.532244469392039</v>
      </c>
      <c r="DB97">
        <v>-0.601132139796466</v>
      </c>
      <c r="DC97">
        <v>0.0454462560370635</v>
      </c>
      <c r="DD97">
        <v>-0.437762469812007</v>
      </c>
      <c r="DE97">
        <v>0.95317812382528</v>
      </c>
      <c r="DF97">
        <v>0.24605988400149</v>
      </c>
      <c r="DG97">
        <v>0.771307737290525</v>
      </c>
      <c r="DH97">
        <v>-0.846942923611786</v>
      </c>
      <c r="DI97">
        <v>-0.649450979182988</v>
      </c>
      <c r="DJ97">
        <v>-0.608405703039031</v>
      </c>
      <c r="DK97">
        <v>0.339595837879537</v>
      </c>
      <c r="DL97">
        <v>-0.135191212342158</v>
      </c>
      <c r="DM97">
        <v>0.577074000033016</v>
      </c>
      <c r="DN97">
        <v>0.468341357862029</v>
      </c>
      <c r="DO97">
        <v>-0.900873872689093</v>
      </c>
      <c r="DP97">
        <v>0.887589941993746</v>
      </c>
      <c r="DQ97">
        <v>-0.423187434716466</v>
      </c>
      <c r="DR97">
        <v>-0.417906655337102</v>
      </c>
      <c r="DS97">
        <v>-0.241602068067961</v>
      </c>
      <c r="DT97">
        <v>-0.285736824155324</v>
      </c>
      <c r="DU97">
        <v>-0.813416949855918</v>
      </c>
      <c r="DV97">
        <v>-0.31247278745048</v>
      </c>
      <c r="DW97">
        <v>-0.285449943908063</v>
      </c>
      <c r="DX97">
        <v>-0.362720165501147</v>
      </c>
      <c r="DY97">
        <v>-0.90653438181252</v>
      </c>
      <c r="DZ97">
        <v>-0.715560491045183</v>
      </c>
      <c r="EA97">
        <v>0.437646003171525</v>
      </c>
      <c r="EB97">
        <v>-1.01571264991501</v>
      </c>
      <c r="EC97">
        <v>-0.781515740621583</v>
      </c>
      <c r="ED97">
        <v>-0.41234990730316</v>
      </c>
      <c r="EE97">
        <v>7</v>
      </c>
    </row>
    <row r="98" spans="9:135">
      <c r="I98" t="s">
        <v>108</v>
      </c>
      <c r="J98">
        <v>0.0376831085128219</v>
      </c>
      <c r="K98">
        <v>0.584712592584824</v>
      </c>
      <c r="L98">
        <v>0.487268842547032</v>
      </c>
      <c r="M98">
        <v>0.134179515034839</v>
      </c>
      <c r="N98">
        <v>-0.0662958821957938</v>
      </c>
      <c r="O98">
        <v>-1.71843648379475</v>
      </c>
      <c r="P98">
        <v>0.860357751502309</v>
      </c>
      <c r="Q98">
        <v>-0.20233658082613</v>
      </c>
      <c r="R98">
        <v>-1.67507236845084</v>
      </c>
      <c r="S98">
        <v>0.471676969600876</v>
      </c>
      <c r="T98">
        <v>-1.14173765713914</v>
      </c>
      <c r="U98">
        <v>0.0815650778720337</v>
      </c>
      <c r="V98">
        <v>-0.862038920967797</v>
      </c>
      <c r="W98">
        <v>0.0548498429647861</v>
      </c>
      <c r="X98">
        <v>0.0427921235492151</v>
      </c>
      <c r="Y98">
        <v>-2.17691605182845</v>
      </c>
      <c r="Z98">
        <v>-0.506442772895207</v>
      </c>
      <c r="AA98">
        <v>0.543312342707476</v>
      </c>
      <c r="AB98">
        <v>0.422644760714158</v>
      </c>
      <c r="AC98">
        <v>0.0133114414005496</v>
      </c>
      <c r="AD98">
        <v>-0.41226866876842</v>
      </c>
      <c r="AE98">
        <v>0.0957678947836303</v>
      </c>
      <c r="AF98">
        <v>-0.509208568944541</v>
      </c>
      <c r="AG98">
        <v>-0.121523167018999</v>
      </c>
      <c r="AH98">
        <v>0.240988468729397</v>
      </c>
      <c r="AI98">
        <v>-1.13710774396886</v>
      </c>
      <c r="AJ98">
        <v>0.485700940430113</v>
      </c>
      <c r="AK98">
        <v>-0.41397362893207</v>
      </c>
      <c r="AL98">
        <v>0.0984214896959884</v>
      </c>
      <c r="AM98">
        <v>-0.440978049963515</v>
      </c>
      <c r="AN98">
        <v>0.170963150052918</v>
      </c>
      <c r="AO98">
        <v>-0.336918450917468</v>
      </c>
      <c r="AP98">
        <v>2.02741794642663</v>
      </c>
      <c r="AQ98">
        <v>2.39008107292593</v>
      </c>
      <c r="AR98">
        <v>0.781429860079463</v>
      </c>
      <c r="AS98">
        <v>-0.873558286366796</v>
      </c>
      <c r="AT98">
        <v>2.26546407494138</v>
      </c>
      <c r="AU98">
        <v>0.222632863329779</v>
      </c>
      <c r="AV98">
        <v>1.09097285701301</v>
      </c>
      <c r="AW98">
        <v>0.261344223229742</v>
      </c>
      <c r="AX98">
        <v>-0.0689596261276032</v>
      </c>
      <c r="AY98">
        <v>-1.76012726932139</v>
      </c>
      <c r="AZ98">
        <v>-0.834845761926937</v>
      </c>
      <c r="BA98">
        <v>-1.12389809044826</v>
      </c>
      <c r="BB98">
        <v>-0.712489625686876</v>
      </c>
      <c r="BC98">
        <v>-1.06852894051513</v>
      </c>
      <c r="BD98">
        <v>-1.03853059096116</v>
      </c>
      <c r="BE98">
        <v>-0.742645573598481</v>
      </c>
      <c r="BF98">
        <v>-0.318591674785522</v>
      </c>
      <c r="BG98">
        <v>0.30157246155642</v>
      </c>
      <c r="BH98">
        <v>-0.455081650227614</v>
      </c>
      <c r="BI98">
        <v>-1.43234514117507</v>
      </c>
      <c r="BJ98">
        <v>-0.789244999777839</v>
      </c>
      <c r="BK98">
        <v>-0.309416253262775</v>
      </c>
      <c r="BL98">
        <v>0.397096918109694</v>
      </c>
      <c r="BM98">
        <v>-1.09822636622132</v>
      </c>
      <c r="BN98">
        <v>0.328007470597491</v>
      </c>
      <c r="BO98">
        <v>-1.0747299502775</v>
      </c>
      <c r="BP98">
        <v>-0.270202976782175</v>
      </c>
      <c r="BQ98">
        <v>-1.19385446075719</v>
      </c>
      <c r="BR98">
        <v>-0.513628700341032</v>
      </c>
      <c r="BS98">
        <v>5.57276600000001</v>
      </c>
      <c r="BV98">
        <v>-0.749209368325976</v>
      </c>
      <c r="BW98">
        <v>0.636181366048085</v>
      </c>
      <c r="BX98">
        <v>0.703639392576408</v>
      </c>
      <c r="BY98">
        <v>0.389900823303998</v>
      </c>
      <c r="BZ98">
        <v>-0.338199846655292</v>
      </c>
      <c r="CA98">
        <v>-0.301407282505678</v>
      </c>
      <c r="CB98">
        <v>-0.549920519299933</v>
      </c>
      <c r="CC98">
        <v>-0.292456854991768</v>
      </c>
      <c r="CD98">
        <v>-0.185894666235192</v>
      </c>
      <c r="CE98">
        <v>-0.434980915246265</v>
      </c>
      <c r="CF98">
        <v>0.383315586780723</v>
      </c>
      <c r="CG98">
        <v>0.371783987654897</v>
      </c>
      <c r="CH98">
        <v>0.636898646205085</v>
      </c>
      <c r="CI98">
        <v>0.426891083612157</v>
      </c>
      <c r="CJ98">
        <v>0.398892356506455</v>
      </c>
      <c r="CK98">
        <v>0.538016999748088</v>
      </c>
      <c r="CL98">
        <v>-0.858176126069518</v>
      </c>
      <c r="CM98">
        <v>-0.293099843939192</v>
      </c>
      <c r="CN98">
        <v>-0.402141094995304</v>
      </c>
      <c r="CO98">
        <v>0.827809167551454</v>
      </c>
      <c r="CP98">
        <v>-0.411442018430544</v>
      </c>
      <c r="CQ98">
        <v>-0.345913338680161</v>
      </c>
      <c r="CR98">
        <v>-0.562025535334699</v>
      </c>
      <c r="CS98">
        <v>-0.316431320959251</v>
      </c>
      <c r="CT98">
        <v>-0.810124723823359</v>
      </c>
      <c r="CU98">
        <v>0.484102493336965</v>
      </c>
      <c r="CV98">
        <v>-0.322205122951553</v>
      </c>
      <c r="CW98">
        <v>-0.604444726131137</v>
      </c>
      <c r="CX98">
        <v>-0.609052530733852</v>
      </c>
      <c r="CY98">
        <v>-0.430824109959018</v>
      </c>
      <c r="CZ98">
        <v>-0.263808004293328</v>
      </c>
      <c r="DA98">
        <v>0.532244469392039</v>
      </c>
      <c r="DB98">
        <v>-0.601132139796466</v>
      </c>
      <c r="DC98">
        <v>0.0454462560370635</v>
      </c>
      <c r="DD98">
        <v>-0.437762469812007</v>
      </c>
      <c r="DE98">
        <v>0.95317812382528</v>
      </c>
      <c r="DF98">
        <v>0.24605988400149</v>
      </c>
      <c r="DG98">
        <v>0.771307737290525</v>
      </c>
      <c r="DH98">
        <v>-0.846942923611786</v>
      </c>
      <c r="DI98">
        <v>-0.649450979182988</v>
      </c>
      <c r="DJ98">
        <v>-0.608405703039031</v>
      </c>
      <c r="DK98">
        <v>0.339595837879537</v>
      </c>
      <c r="DL98">
        <v>-0.135191212342158</v>
      </c>
      <c r="DM98">
        <v>0.577074000033016</v>
      </c>
      <c r="DN98">
        <v>0.468341357862029</v>
      </c>
      <c r="DO98">
        <v>-0.900873872689093</v>
      </c>
      <c r="DP98">
        <v>0.887589941993746</v>
      </c>
      <c r="DQ98">
        <v>-0.423187434716466</v>
      </c>
      <c r="DR98">
        <v>-0.417906655337102</v>
      </c>
      <c r="DS98">
        <v>-0.241602068067961</v>
      </c>
      <c r="DT98">
        <v>-0.285736824155324</v>
      </c>
      <c r="DU98">
        <v>-0.813416949855918</v>
      </c>
      <c r="DV98">
        <v>-0.31247278745048</v>
      </c>
      <c r="DW98">
        <v>-0.285449943908063</v>
      </c>
      <c r="DX98">
        <v>-0.362720165501147</v>
      </c>
      <c r="DY98">
        <v>-0.90653438181252</v>
      </c>
      <c r="DZ98">
        <v>-0.715560491045183</v>
      </c>
      <c r="EA98">
        <v>0.437646003171525</v>
      </c>
      <c r="EB98">
        <v>-1.01571264991501</v>
      </c>
      <c r="EC98">
        <v>-0.781515740621583</v>
      </c>
      <c r="ED98">
        <v>-0.41234990730316</v>
      </c>
      <c r="EE98">
        <v>7</v>
      </c>
    </row>
    <row r="99" spans="9:135">
      <c r="I99" t="s">
        <v>109</v>
      </c>
      <c r="J99">
        <v>0.0423516284126693</v>
      </c>
      <c r="K99">
        <v>0.470101705075864</v>
      </c>
      <c r="L99">
        <v>0.381394194701633</v>
      </c>
      <c r="M99">
        <v>0.495778614932388</v>
      </c>
      <c r="N99">
        <v>-0.210311308889934</v>
      </c>
      <c r="O99">
        <v>-1.87988386135468</v>
      </c>
      <c r="P99">
        <v>2.67835068323187</v>
      </c>
      <c r="Q99">
        <v>0.315463126833854</v>
      </c>
      <c r="R99">
        <v>-2.34702846223161</v>
      </c>
      <c r="S99">
        <v>1.68059856542658</v>
      </c>
      <c r="T99">
        <v>-0.648659727790132</v>
      </c>
      <c r="U99">
        <v>0.030957448424482</v>
      </c>
      <c r="V99">
        <v>-1.41310216877705</v>
      </c>
      <c r="W99">
        <v>-0.0259517629705664</v>
      </c>
      <c r="X99">
        <v>-0.00650205540179868</v>
      </c>
      <c r="Y99">
        <v>-3.04786223053473</v>
      </c>
      <c r="Z99">
        <v>-1.5920171725748</v>
      </c>
      <c r="AA99">
        <v>0.813138401480264</v>
      </c>
      <c r="AB99">
        <v>0.296961211574557</v>
      </c>
      <c r="AC99">
        <v>0.0128773621998277</v>
      </c>
      <c r="AD99">
        <v>-0.143220436593912</v>
      </c>
      <c r="AE99">
        <v>0.128425972289102</v>
      </c>
      <c r="AF99">
        <v>-0.325304434085284</v>
      </c>
      <c r="AG99">
        <v>0.0219796197798095</v>
      </c>
      <c r="AH99">
        <v>0.0719432949712729</v>
      </c>
      <c r="AI99">
        <v>-1.2482711240808</v>
      </c>
      <c r="AJ99">
        <v>0.935488100050499</v>
      </c>
      <c r="AK99">
        <v>-0.304951267493583</v>
      </c>
      <c r="AL99">
        <v>0.10669470207191</v>
      </c>
      <c r="AM99">
        <v>-0.407226351389349</v>
      </c>
      <c r="AN99">
        <v>0.311184393661673</v>
      </c>
      <c r="AO99">
        <v>-0.825959461095806</v>
      </c>
      <c r="AP99">
        <v>1.93235582622558</v>
      </c>
      <c r="AQ99">
        <v>3.73711101324763</v>
      </c>
      <c r="AR99">
        <v>1.21525477340175</v>
      </c>
      <c r="AS99">
        <v>-0.749072621433812</v>
      </c>
      <c r="AT99">
        <v>3.09472822399994</v>
      </c>
      <c r="AU99">
        <v>1.14416259415297</v>
      </c>
      <c r="AV99">
        <v>1.20173219753612</v>
      </c>
      <c r="AW99">
        <v>0.228231555518094</v>
      </c>
      <c r="AX99">
        <v>-0.219352626762561</v>
      </c>
      <c r="AY99">
        <v>-1.73061335915498</v>
      </c>
      <c r="AZ99">
        <v>-1.12314236618301</v>
      </c>
      <c r="BA99">
        <v>-0.970215659299809</v>
      </c>
      <c r="BB99">
        <v>-0.777055278202856</v>
      </c>
      <c r="BC99">
        <v>-1.21928313928724</v>
      </c>
      <c r="BD99">
        <v>-1.03754923395154</v>
      </c>
      <c r="BE99">
        <v>-2.29757868150961</v>
      </c>
      <c r="BF99">
        <v>-0.107685039640202</v>
      </c>
      <c r="BG99">
        <v>1.50238362201962</v>
      </c>
      <c r="BH99">
        <v>-1.79360302579427</v>
      </c>
      <c r="BI99">
        <v>-1.53153024832226</v>
      </c>
      <c r="BJ99">
        <v>-0.987507369913625</v>
      </c>
      <c r="BK99">
        <v>-0.383265664961892</v>
      </c>
      <c r="BL99">
        <v>0.330356696432281</v>
      </c>
      <c r="BM99">
        <v>-0.902636772684983</v>
      </c>
      <c r="BN99">
        <v>0.14222080400773</v>
      </c>
      <c r="BO99">
        <v>-1.18427337549728</v>
      </c>
      <c r="BP99">
        <v>0.195327551204177</v>
      </c>
      <c r="BQ99">
        <v>-1.01856738397778</v>
      </c>
      <c r="BR99">
        <v>-0.317282252784828</v>
      </c>
      <c r="BS99">
        <v>4.25844700000002</v>
      </c>
      <c r="BV99">
        <v>-0.749209368325976</v>
      </c>
      <c r="BW99">
        <v>0.636181366048085</v>
      </c>
      <c r="BX99">
        <v>0.703639392576408</v>
      </c>
      <c r="BY99">
        <v>0.389900823303998</v>
      </c>
      <c r="BZ99">
        <v>-0.338199846655292</v>
      </c>
      <c r="CA99">
        <v>-0.301407282505678</v>
      </c>
      <c r="CB99">
        <v>-0.549920519299933</v>
      </c>
      <c r="CC99">
        <v>-0.292456854991768</v>
      </c>
      <c r="CD99">
        <v>-0.185894666235192</v>
      </c>
      <c r="CE99">
        <v>-0.434980915246265</v>
      </c>
      <c r="CF99">
        <v>0.383315586780723</v>
      </c>
      <c r="CG99">
        <v>0.371783987654897</v>
      </c>
      <c r="CH99">
        <v>0.636898646205085</v>
      </c>
      <c r="CI99">
        <v>0.426891083612157</v>
      </c>
      <c r="CJ99">
        <v>0.398892356506455</v>
      </c>
      <c r="CK99">
        <v>0.538016999748088</v>
      </c>
      <c r="CL99">
        <v>-0.858176126069518</v>
      </c>
      <c r="CM99">
        <v>-0.293099843939192</v>
      </c>
      <c r="CN99">
        <v>-0.402141094995304</v>
      </c>
      <c r="CO99">
        <v>0.827809167551454</v>
      </c>
      <c r="CP99">
        <v>-0.411442018430544</v>
      </c>
      <c r="CQ99">
        <v>-0.345913338680161</v>
      </c>
      <c r="CR99">
        <v>-0.562025535334699</v>
      </c>
      <c r="CS99">
        <v>-0.316431320959251</v>
      </c>
      <c r="CT99">
        <v>-0.810124723823359</v>
      </c>
      <c r="CU99">
        <v>0.484102493336965</v>
      </c>
      <c r="CV99">
        <v>-0.322205122951553</v>
      </c>
      <c r="CW99">
        <v>-0.604444726131137</v>
      </c>
      <c r="CX99">
        <v>-0.609052530733852</v>
      </c>
      <c r="CY99">
        <v>-0.430824109959018</v>
      </c>
      <c r="CZ99">
        <v>-0.263808004293328</v>
      </c>
      <c r="DA99">
        <v>0.532244469392039</v>
      </c>
      <c r="DB99">
        <v>-0.601132139796466</v>
      </c>
      <c r="DC99">
        <v>0.0454462560370635</v>
      </c>
      <c r="DD99">
        <v>-0.437762469812007</v>
      </c>
      <c r="DE99">
        <v>0.95317812382528</v>
      </c>
      <c r="DF99">
        <v>0.24605988400149</v>
      </c>
      <c r="DG99">
        <v>0.771307737290525</v>
      </c>
      <c r="DH99">
        <v>-0.846942923611786</v>
      </c>
      <c r="DI99">
        <v>-0.649450979182988</v>
      </c>
      <c r="DJ99">
        <v>-0.608405703039031</v>
      </c>
      <c r="DK99">
        <v>0.339595837879537</v>
      </c>
      <c r="DL99">
        <v>-0.135191212342158</v>
      </c>
      <c r="DM99">
        <v>0.577074000033016</v>
      </c>
      <c r="DN99">
        <v>0.468341357862029</v>
      </c>
      <c r="DO99">
        <v>-0.900873872689093</v>
      </c>
      <c r="DP99">
        <v>0.887589941993746</v>
      </c>
      <c r="DQ99">
        <v>-0.423187434716466</v>
      </c>
      <c r="DR99">
        <v>-0.417906655337102</v>
      </c>
      <c r="DS99">
        <v>-0.241602068067961</v>
      </c>
      <c r="DT99">
        <v>-0.285736824155324</v>
      </c>
      <c r="DU99">
        <v>-0.813416949855918</v>
      </c>
      <c r="DV99">
        <v>-0.31247278745048</v>
      </c>
      <c r="DW99">
        <v>-0.285449943908063</v>
      </c>
      <c r="DX99">
        <v>-0.362720165501147</v>
      </c>
      <c r="DY99">
        <v>-0.90653438181252</v>
      </c>
      <c r="DZ99">
        <v>-0.715560491045183</v>
      </c>
      <c r="EA99">
        <v>0.437646003171525</v>
      </c>
      <c r="EB99">
        <v>-1.01571264991501</v>
      </c>
      <c r="EC99">
        <v>-0.781515740621583</v>
      </c>
      <c r="ED99">
        <v>-0.41234990730316</v>
      </c>
      <c r="EE99">
        <v>7</v>
      </c>
    </row>
    <row r="100" spans="9:135">
      <c r="I100" t="s">
        <v>110</v>
      </c>
      <c r="J100">
        <v>-0.122290288588225</v>
      </c>
      <c r="K100">
        <v>0.182119876678447</v>
      </c>
      <c r="L100">
        <v>0.129476689851325</v>
      </c>
      <c r="M100">
        <v>0.953734270585197</v>
      </c>
      <c r="N100">
        <v>0.0540432854120687</v>
      </c>
      <c r="O100">
        <v>-1.55841612684425</v>
      </c>
      <c r="P100">
        <v>5.39404516416565</v>
      </c>
      <c r="Q100">
        <v>1.16614594049157</v>
      </c>
      <c r="R100">
        <v>-3.16386781107496</v>
      </c>
      <c r="S100">
        <v>3.0920686078902</v>
      </c>
      <c r="T100">
        <v>0.865095465738731</v>
      </c>
      <c r="U100">
        <v>0.0410134864489543</v>
      </c>
      <c r="V100">
        <v>-1.86715181738547</v>
      </c>
      <c r="W100">
        <v>-0.0564666610796518</v>
      </c>
      <c r="X100">
        <v>0.0231003601883679</v>
      </c>
      <c r="Y100">
        <v>-3.59313312024445</v>
      </c>
      <c r="Z100">
        <v>-2.70023183172717</v>
      </c>
      <c r="AA100">
        <v>0.970403205106231</v>
      </c>
      <c r="AB100">
        <v>0.0398368624481978</v>
      </c>
      <c r="AC100">
        <v>0.00610845651039874</v>
      </c>
      <c r="AD100">
        <v>0.0254141776198288</v>
      </c>
      <c r="AE100">
        <v>0.0372559314101948</v>
      </c>
      <c r="AF100">
        <v>-0.18033387174094</v>
      </c>
      <c r="AG100">
        <v>0.0471211747931</v>
      </c>
      <c r="AH100">
        <v>-0.09594857042275</v>
      </c>
      <c r="AI100">
        <v>-1.35671886793999</v>
      </c>
      <c r="AJ100">
        <v>1.33744775951224</v>
      </c>
      <c r="AK100">
        <v>-0.178904540494211</v>
      </c>
      <c r="AL100">
        <v>0.13271599566725</v>
      </c>
      <c r="AM100">
        <v>-0.341234546324868</v>
      </c>
      <c r="AN100">
        <v>0.444083040793756</v>
      </c>
      <c r="AO100">
        <v>-0.78604767084705</v>
      </c>
      <c r="AP100">
        <v>1.74118651385506</v>
      </c>
      <c r="AQ100">
        <v>5.11222875543374</v>
      </c>
      <c r="AR100">
        <v>2.58321784649953</v>
      </c>
      <c r="AS100">
        <v>-0.606832215637214</v>
      </c>
      <c r="AT100">
        <v>4.21963164625161</v>
      </c>
      <c r="AU100">
        <v>2.2456861584919</v>
      </c>
      <c r="AV100">
        <v>1.66740542886206</v>
      </c>
      <c r="AW100">
        <v>0.213339632068034</v>
      </c>
      <c r="AX100">
        <v>-0.361312624397125</v>
      </c>
      <c r="AY100">
        <v>-1.67459411336358</v>
      </c>
      <c r="AZ100">
        <v>-1.41373665089164</v>
      </c>
      <c r="BA100">
        <v>-0.776962042217253</v>
      </c>
      <c r="BB100">
        <v>-0.863145196536752</v>
      </c>
      <c r="BC100">
        <v>-1.35721760564203</v>
      </c>
      <c r="BD100">
        <v>-1.04272358609013</v>
      </c>
      <c r="BE100">
        <v>-3.49192741838571</v>
      </c>
      <c r="BF100">
        <v>0.0882371550872266</v>
      </c>
      <c r="BG100">
        <v>2.68528801873826</v>
      </c>
      <c r="BH100">
        <v>-3.40393198462161</v>
      </c>
      <c r="BI100">
        <v>-1.59759790935357</v>
      </c>
      <c r="BJ100">
        <v>-1.20388616468123</v>
      </c>
      <c r="BK100">
        <v>-0.432904058380348</v>
      </c>
      <c r="BL100">
        <v>0.215815852481972</v>
      </c>
      <c r="BM100">
        <v>-0.637899402235319</v>
      </c>
      <c r="BN100">
        <v>0.0291840832312159</v>
      </c>
      <c r="BO100">
        <v>-1.28955481005659</v>
      </c>
      <c r="BP100">
        <v>0.679087078460053</v>
      </c>
      <c r="BQ100">
        <v>-0.783866374079353</v>
      </c>
      <c r="BR100">
        <v>-0.146550640496324</v>
      </c>
      <c r="BS100">
        <v>4.69358500000001</v>
      </c>
      <c r="BV100">
        <v>-0.749209368325976</v>
      </c>
      <c r="BW100">
        <v>0.636181366048085</v>
      </c>
      <c r="BX100">
        <v>0.703639392576408</v>
      </c>
      <c r="BY100">
        <v>0.389900823303998</v>
      </c>
      <c r="BZ100">
        <v>-0.338199846655292</v>
      </c>
      <c r="CA100">
        <v>-0.301407282505678</v>
      </c>
      <c r="CB100">
        <v>-0.549920519299933</v>
      </c>
      <c r="CC100">
        <v>-0.292456854991768</v>
      </c>
      <c r="CD100">
        <v>-0.185894666235192</v>
      </c>
      <c r="CE100">
        <v>-0.434980915246265</v>
      </c>
      <c r="CF100">
        <v>0.383315586780723</v>
      </c>
      <c r="CG100">
        <v>0.371783987654897</v>
      </c>
      <c r="CH100">
        <v>0.636898646205085</v>
      </c>
      <c r="CI100">
        <v>0.426891083612157</v>
      </c>
      <c r="CJ100">
        <v>0.398892356506455</v>
      </c>
      <c r="CK100">
        <v>0.538016999748088</v>
      </c>
      <c r="CL100">
        <v>-0.858176126069518</v>
      </c>
      <c r="CM100">
        <v>-0.293099843939192</v>
      </c>
      <c r="CN100">
        <v>-0.402141094995304</v>
      </c>
      <c r="CO100">
        <v>0.827809167551454</v>
      </c>
      <c r="CP100">
        <v>-0.411442018430544</v>
      </c>
      <c r="CQ100">
        <v>-0.345913338680161</v>
      </c>
      <c r="CR100">
        <v>-0.562025535334699</v>
      </c>
      <c r="CS100">
        <v>-0.316431320959251</v>
      </c>
      <c r="CT100">
        <v>-0.810124723823359</v>
      </c>
      <c r="CU100">
        <v>0.484102493336965</v>
      </c>
      <c r="CV100">
        <v>-0.322205122951553</v>
      </c>
      <c r="CW100">
        <v>-0.604444726131137</v>
      </c>
      <c r="CX100">
        <v>-0.609052530733852</v>
      </c>
      <c r="CY100">
        <v>-0.430824109959018</v>
      </c>
      <c r="CZ100">
        <v>-0.263808004293328</v>
      </c>
      <c r="DA100">
        <v>0.532244469392039</v>
      </c>
      <c r="DB100">
        <v>-0.601132139796466</v>
      </c>
      <c r="DC100">
        <v>0.0454462560370635</v>
      </c>
      <c r="DD100">
        <v>-0.437762469812007</v>
      </c>
      <c r="DE100">
        <v>0.95317812382528</v>
      </c>
      <c r="DF100">
        <v>0.24605988400149</v>
      </c>
      <c r="DG100">
        <v>0.771307737290525</v>
      </c>
      <c r="DH100">
        <v>-0.846942923611786</v>
      </c>
      <c r="DI100">
        <v>-0.649450979182988</v>
      </c>
      <c r="DJ100">
        <v>-0.608405703039031</v>
      </c>
      <c r="DK100">
        <v>0.339595837879537</v>
      </c>
      <c r="DL100">
        <v>-0.135191212342158</v>
      </c>
      <c r="DM100">
        <v>0.577074000033016</v>
      </c>
      <c r="DN100">
        <v>0.468341357862029</v>
      </c>
      <c r="DO100">
        <v>-0.900873872689093</v>
      </c>
      <c r="DP100">
        <v>0.887589941993746</v>
      </c>
      <c r="DQ100">
        <v>-0.423187434716466</v>
      </c>
      <c r="DR100">
        <v>-0.417906655337102</v>
      </c>
      <c r="DS100">
        <v>-0.241602068067961</v>
      </c>
      <c r="DT100">
        <v>-0.285736824155324</v>
      </c>
      <c r="DU100">
        <v>-0.813416949855918</v>
      </c>
      <c r="DV100">
        <v>-0.31247278745048</v>
      </c>
      <c r="DW100">
        <v>-0.285449943908063</v>
      </c>
      <c r="DX100">
        <v>-0.362720165501147</v>
      </c>
      <c r="DY100">
        <v>-0.90653438181252</v>
      </c>
      <c r="DZ100">
        <v>-0.715560491045183</v>
      </c>
      <c r="EA100">
        <v>0.437646003171525</v>
      </c>
      <c r="EB100">
        <v>-1.01571264991501</v>
      </c>
      <c r="EC100">
        <v>-0.781515740621583</v>
      </c>
      <c r="ED100">
        <v>-0.41234990730316</v>
      </c>
      <c r="EE100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00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0</v>
      </c>
      <c r="BJ3">
        <v>0</v>
      </c>
      <c r="BK3">
        <v>0</v>
      </c>
    </row>
    <row r="4" spans="1:6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>
      <c r="A20" t="s">
        <v>30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1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0</v>
      </c>
      <c r="U54">
        <v>0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</row>
    <row r="55" spans="1:63">
      <c r="A55" t="s">
        <v>65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0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66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0</v>
      </c>
      <c r="AW57">
        <v>1</v>
      </c>
      <c r="AX57">
        <v>1</v>
      </c>
      <c r="AY57">
        <v>0</v>
      </c>
      <c r="AZ57">
        <v>1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68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69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1</v>
      </c>
      <c r="BJ59">
        <v>0</v>
      </c>
      <c r="BK59">
        <v>1</v>
      </c>
    </row>
    <row r="60" spans="1:63">
      <c r="A60" t="s">
        <v>70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0</v>
      </c>
      <c r="BK60">
        <v>1</v>
      </c>
    </row>
    <row r="61" spans="1:63">
      <c r="A61" t="s">
        <v>71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0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</row>
    <row r="69" spans="1:63">
      <c r="A69" t="s">
        <v>79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</row>
    <row r="70" spans="1:63">
      <c r="A70" t="s">
        <v>80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1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1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>
      <c r="A85" t="s">
        <v>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1</v>
      </c>
      <c r="T90">
        <v>0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1</v>
      </c>
      <c r="S92">
        <v>0</v>
      </c>
      <c r="T92">
        <v>1</v>
      </c>
      <c r="U92">
        <v>1</v>
      </c>
      <c r="V92">
        <v>0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1</v>
      </c>
      <c r="U93">
        <v>1</v>
      </c>
      <c r="V93">
        <v>0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0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1</v>
      </c>
      <c r="U94">
        <v>0</v>
      </c>
      <c r="V94">
        <v>0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1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1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1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1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1</v>
      </c>
      <c r="BK97">
        <v>1</v>
      </c>
    </row>
    <row r="98" spans="1:63">
      <c r="A98" t="s">
        <v>108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1</v>
      </c>
      <c r="BK98">
        <v>1</v>
      </c>
    </row>
    <row r="99" spans="1:63">
      <c r="A99" t="s">
        <v>109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</row>
    <row r="100" spans="1:63">
      <c r="A100" t="s">
        <v>110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0.407407407407407</v>
      </c>
      <c r="F2">
        <v>0.887589941993746</v>
      </c>
      <c r="G2">
        <v>5</v>
      </c>
      <c r="H2">
        <v>15</v>
      </c>
      <c r="I2">
        <v>6</v>
      </c>
      <c r="J2">
        <v>66</v>
      </c>
    </row>
    <row r="3" spans="1:10">
      <c r="A3" t="s">
        <v>162</v>
      </c>
      <c r="B3" t="s">
        <v>163</v>
      </c>
      <c r="C3" t="s">
        <v>293</v>
      </c>
      <c r="D3" t="s">
        <v>292</v>
      </c>
      <c r="E3">
        <v>0.0864197530864197</v>
      </c>
      <c r="F3">
        <v>0.389900823303998</v>
      </c>
      <c r="G3">
        <v>11</v>
      </c>
      <c r="H3">
        <v>7</v>
      </c>
      <c r="I3">
        <v>0</v>
      </c>
      <c r="J3">
        <v>74</v>
      </c>
    </row>
    <row r="4" spans="1:10">
      <c r="A4" t="s">
        <v>170</v>
      </c>
      <c r="B4" t="s">
        <v>171</v>
      </c>
      <c r="C4" t="s">
        <v>293</v>
      </c>
      <c r="D4" t="s">
        <v>294</v>
      </c>
      <c r="E4">
        <v>0.152777777777778</v>
      </c>
      <c r="F4">
        <v>-0.292456854991768</v>
      </c>
      <c r="G4">
        <v>8</v>
      </c>
      <c r="H4">
        <v>9</v>
      </c>
      <c r="I4">
        <v>3</v>
      </c>
      <c r="J4">
        <v>72</v>
      </c>
    </row>
    <row r="5" spans="1:10">
      <c r="A5" t="s">
        <v>172</v>
      </c>
      <c r="B5" t="s">
        <v>173</v>
      </c>
      <c r="C5" t="s">
        <v>293</v>
      </c>
      <c r="D5" t="s">
        <v>294</v>
      </c>
      <c r="E5">
        <v>0.135802469135802</v>
      </c>
      <c r="F5">
        <v>-0.185894666235192</v>
      </c>
      <c r="G5">
        <v>7</v>
      </c>
      <c r="H5">
        <v>7</v>
      </c>
      <c r="I5">
        <v>4</v>
      </c>
      <c r="J5">
        <v>74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0.316872427983539</v>
      </c>
      <c r="F6">
        <v>0.484102493336965</v>
      </c>
      <c r="G6">
        <v>6</v>
      </c>
      <c r="H6">
        <v>14</v>
      </c>
      <c r="I6">
        <v>5</v>
      </c>
      <c r="J6">
        <v>67</v>
      </c>
    </row>
    <row r="7" spans="1:10">
      <c r="A7" t="s">
        <v>250</v>
      </c>
      <c r="B7" t="s">
        <v>251</v>
      </c>
      <c r="C7" t="s">
        <v>296</v>
      </c>
      <c r="D7" t="s">
        <v>294</v>
      </c>
      <c r="E7">
        <v>0.28858024691358</v>
      </c>
      <c r="F7">
        <v>-0.423187434716466</v>
      </c>
      <c r="G7">
        <v>8</v>
      </c>
      <c r="H7">
        <v>17</v>
      </c>
      <c r="I7">
        <v>3</v>
      </c>
      <c r="J7">
        <v>64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0.203703703703704</v>
      </c>
      <c r="F8">
        <v>-0.402141094995304</v>
      </c>
      <c r="G8">
        <v>8</v>
      </c>
      <c r="H8">
        <v>12</v>
      </c>
      <c r="I8">
        <v>3</v>
      </c>
      <c r="J8">
        <v>69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0.57037037037037</v>
      </c>
      <c r="F9">
        <v>0.468341357862029</v>
      </c>
      <c r="G9">
        <v>5</v>
      </c>
      <c r="H9">
        <v>21</v>
      </c>
      <c r="I9">
        <v>6</v>
      </c>
      <c r="J9">
        <v>60</v>
      </c>
    </row>
    <row r="10" spans="1:10">
      <c r="A10" t="s">
        <v>218</v>
      </c>
      <c r="B10" t="s">
        <v>219</v>
      </c>
      <c r="C10" t="s">
        <v>291</v>
      </c>
      <c r="D10" t="s">
        <v>292</v>
      </c>
      <c r="E10">
        <v>0.203703703703704</v>
      </c>
      <c r="F10">
        <v>0.532244469392039</v>
      </c>
      <c r="G10">
        <v>8</v>
      </c>
      <c r="H10">
        <v>12</v>
      </c>
      <c r="I10">
        <v>3</v>
      </c>
      <c r="J10">
        <v>69</v>
      </c>
    </row>
    <row r="11" spans="1:10">
      <c r="A11" t="s">
        <v>258</v>
      </c>
      <c r="B11" t="s">
        <v>259</v>
      </c>
      <c r="C11" t="s">
        <v>296</v>
      </c>
      <c r="D11" t="s">
        <v>294</v>
      </c>
      <c r="E11">
        <v>0.339506172839506</v>
      </c>
      <c r="F11">
        <v>-0.813416949855918</v>
      </c>
      <c r="G11">
        <v>4</v>
      </c>
      <c r="H11">
        <v>10</v>
      </c>
      <c r="I11">
        <v>7</v>
      </c>
      <c r="J11">
        <v>71</v>
      </c>
    </row>
    <row r="12" spans="1:10">
      <c r="A12" t="s">
        <v>190</v>
      </c>
      <c r="B12" t="s">
        <v>191</v>
      </c>
      <c r="C12" t="s">
        <v>296</v>
      </c>
      <c r="D12" t="s">
        <v>294</v>
      </c>
      <c r="E12">
        <v>0.220679012345679</v>
      </c>
      <c r="F12">
        <v>-0.293099843939192</v>
      </c>
      <c r="G12">
        <v>8</v>
      </c>
      <c r="H12">
        <v>13</v>
      </c>
      <c r="I12">
        <v>3</v>
      </c>
      <c r="J12">
        <v>68</v>
      </c>
    </row>
    <row r="13" spans="1:10">
      <c r="A13" t="s">
        <v>160</v>
      </c>
      <c r="B13" t="s">
        <v>161</v>
      </c>
      <c r="C13" t="s">
        <v>293</v>
      </c>
      <c r="D13" t="s">
        <v>292</v>
      </c>
      <c r="E13">
        <v>0.407407407407407</v>
      </c>
      <c r="F13">
        <v>0.703639392576408</v>
      </c>
      <c r="G13">
        <v>5</v>
      </c>
      <c r="H13">
        <v>15</v>
      </c>
      <c r="I13">
        <v>6</v>
      </c>
      <c r="J13">
        <v>66</v>
      </c>
    </row>
    <row r="14" spans="1:10">
      <c r="A14" t="s">
        <v>158</v>
      </c>
      <c r="B14" t="s">
        <v>159</v>
      </c>
      <c r="C14" t="s">
        <v>293</v>
      </c>
      <c r="D14" t="s">
        <v>292</v>
      </c>
      <c r="E14">
        <v>0.316872427983539</v>
      </c>
      <c r="F14">
        <v>0.636181366048085</v>
      </c>
      <c r="G14">
        <v>6</v>
      </c>
      <c r="H14">
        <v>14</v>
      </c>
      <c r="I14">
        <v>5</v>
      </c>
      <c r="J14">
        <v>67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0.38477366255144</v>
      </c>
      <c r="F15">
        <v>0.577074000033016</v>
      </c>
      <c r="G15">
        <v>6</v>
      </c>
      <c r="H15">
        <v>17</v>
      </c>
      <c r="I15">
        <v>5</v>
      </c>
      <c r="J15">
        <v>64</v>
      </c>
    </row>
    <row r="16" spans="1:10">
      <c r="A16" t="s">
        <v>210</v>
      </c>
      <c r="B16" t="s">
        <v>211</v>
      </c>
      <c r="C16" t="s">
        <v>291</v>
      </c>
      <c r="D16" t="s">
        <v>294</v>
      </c>
      <c r="E16">
        <v>0.213403880070547</v>
      </c>
      <c r="F16">
        <v>-0.604444726131137</v>
      </c>
      <c r="G16">
        <v>7</v>
      </c>
      <c r="H16">
        <v>11</v>
      </c>
      <c r="I16">
        <v>4</v>
      </c>
      <c r="J16">
        <v>70</v>
      </c>
    </row>
    <row r="17" spans="1:10">
      <c r="A17" t="s">
        <v>268</v>
      </c>
      <c r="B17" t="s">
        <v>269</v>
      </c>
      <c r="C17" t="s">
        <v>295</v>
      </c>
      <c r="D17" t="s">
        <v>294</v>
      </c>
      <c r="E17">
        <v>0.310405643738977</v>
      </c>
      <c r="F17">
        <v>-0.715560491045183</v>
      </c>
      <c r="G17">
        <v>7</v>
      </c>
      <c r="H17">
        <v>16</v>
      </c>
      <c r="I17">
        <v>4</v>
      </c>
      <c r="J17">
        <v>65</v>
      </c>
    </row>
    <row r="18" spans="1:10">
      <c r="A18" t="s">
        <v>226</v>
      </c>
      <c r="B18" t="s">
        <v>227</v>
      </c>
      <c r="C18" t="s">
        <v>291</v>
      </c>
      <c r="D18" t="s">
        <v>292</v>
      </c>
      <c r="E18">
        <v>0.316872427983539</v>
      </c>
      <c r="F18">
        <v>0.95317812382528</v>
      </c>
      <c r="G18">
        <v>6</v>
      </c>
      <c r="H18">
        <v>14</v>
      </c>
      <c r="I18">
        <v>5</v>
      </c>
      <c r="J18">
        <v>67</v>
      </c>
    </row>
    <row r="19" spans="1:10">
      <c r="A19" t="s">
        <v>274</v>
      </c>
      <c r="B19" t="s">
        <v>275</v>
      </c>
      <c r="C19" t="s">
        <v>295</v>
      </c>
      <c r="D19" t="s">
        <v>294</v>
      </c>
      <c r="E19">
        <v>0.497942386831276</v>
      </c>
      <c r="F19">
        <v>-0.781515740621583</v>
      </c>
      <c r="G19">
        <v>3</v>
      </c>
      <c r="H19">
        <v>11</v>
      </c>
      <c r="I19">
        <v>8</v>
      </c>
      <c r="J19">
        <v>70</v>
      </c>
    </row>
    <row r="20" spans="1:10">
      <c r="A20" t="s">
        <v>230</v>
      </c>
      <c r="B20" t="s">
        <v>231</v>
      </c>
      <c r="C20" t="s">
        <v>291</v>
      </c>
      <c r="D20" t="s">
        <v>292</v>
      </c>
      <c r="E20">
        <v>0.353086419753086</v>
      </c>
      <c r="F20">
        <v>0.771307737290525</v>
      </c>
      <c r="G20">
        <v>5</v>
      </c>
      <c r="H20">
        <v>13</v>
      </c>
      <c r="I20">
        <v>6</v>
      </c>
      <c r="J20">
        <v>68</v>
      </c>
    </row>
    <row r="21" spans="1:10">
      <c r="A21" t="s">
        <v>276</v>
      </c>
      <c r="B21" t="s">
        <v>277</v>
      </c>
      <c r="C21" t="s">
        <v>291</v>
      </c>
      <c r="D21" t="s">
        <v>294</v>
      </c>
      <c r="E21">
        <v>0.135802469135802</v>
      </c>
      <c r="F21">
        <v>-0.41234990730316</v>
      </c>
      <c r="G21">
        <v>8</v>
      </c>
      <c r="H21">
        <v>8</v>
      </c>
      <c r="I21">
        <v>3</v>
      </c>
      <c r="J21">
        <v>73</v>
      </c>
    </row>
    <row r="22" spans="1:10">
      <c r="A22" t="s">
        <v>202</v>
      </c>
      <c r="B22" t="s">
        <v>203</v>
      </c>
      <c r="C22" t="s">
        <v>296</v>
      </c>
      <c r="D22" t="s">
        <v>294</v>
      </c>
      <c r="E22">
        <v>0.0950617283950617</v>
      </c>
      <c r="F22">
        <v>-0.316431320959251</v>
      </c>
      <c r="G22">
        <v>10</v>
      </c>
      <c r="H22">
        <v>7</v>
      </c>
      <c r="I22">
        <v>1</v>
      </c>
      <c r="J22">
        <v>74</v>
      </c>
    </row>
    <row r="23" spans="1:10">
      <c r="A23" t="s">
        <v>272</v>
      </c>
      <c r="B23" t="s">
        <v>273</v>
      </c>
      <c r="C23" t="s">
        <v>295</v>
      </c>
      <c r="D23" t="s">
        <v>294</v>
      </c>
      <c r="E23">
        <v>0.135802469135802</v>
      </c>
      <c r="F23">
        <v>-1.01571264991501</v>
      </c>
      <c r="G23">
        <v>9</v>
      </c>
      <c r="H23">
        <v>9</v>
      </c>
      <c r="I23">
        <v>2</v>
      </c>
      <c r="J23">
        <v>72</v>
      </c>
    </row>
    <row r="24" spans="1:10">
      <c r="A24" t="s">
        <v>196</v>
      </c>
      <c r="B24" t="s">
        <v>197</v>
      </c>
      <c r="C24" t="s">
        <v>296</v>
      </c>
      <c r="D24" t="s">
        <v>294</v>
      </c>
      <c r="E24">
        <v>0.10562414266118</v>
      </c>
      <c r="F24">
        <v>-0.411442018430544</v>
      </c>
      <c r="G24">
        <v>9</v>
      </c>
      <c r="H24">
        <v>7</v>
      </c>
      <c r="I24">
        <v>2</v>
      </c>
      <c r="J24">
        <v>74</v>
      </c>
    </row>
    <row r="25" spans="1:10">
      <c r="A25" t="s">
        <v>200</v>
      </c>
      <c r="B25" t="s">
        <v>201</v>
      </c>
      <c r="C25" t="s">
        <v>296</v>
      </c>
      <c r="D25" t="s">
        <v>294</v>
      </c>
      <c r="E25">
        <v>0.186728395061728</v>
      </c>
      <c r="F25">
        <v>-0.562025535334699</v>
      </c>
      <c r="G25">
        <v>8</v>
      </c>
      <c r="H25">
        <v>11</v>
      </c>
      <c r="I25">
        <v>3</v>
      </c>
      <c r="J25">
        <v>70</v>
      </c>
    </row>
    <row r="26" spans="1:10">
      <c r="A26" t="s">
        <v>198</v>
      </c>
      <c r="B26" t="s">
        <v>199</v>
      </c>
      <c r="C26" t="s">
        <v>296</v>
      </c>
      <c r="D26" t="s">
        <v>294</v>
      </c>
      <c r="E26">
        <v>0.108641975308642</v>
      </c>
      <c r="F26">
        <v>-0.345913338680161</v>
      </c>
      <c r="G26">
        <v>10</v>
      </c>
      <c r="H26">
        <v>8</v>
      </c>
      <c r="I26">
        <v>1</v>
      </c>
      <c r="J26">
        <v>73</v>
      </c>
    </row>
    <row r="27" spans="1:10">
      <c r="A27" t="s">
        <v>256</v>
      </c>
      <c r="B27" t="s">
        <v>257</v>
      </c>
      <c r="C27" t="s">
        <v>296</v>
      </c>
      <c r="D27" t="s">
        <v>294</v>
      </c>
      <c r="E27">
        <v>0.458333333333333</v>
      </c>
      <c r="F27">
        <v>-0.285736824155324</v>
      </c>
      <c r="G27">
        <v>8</v>
      </c>
      <c r="H27">
        <v>27</v>
      </c>
      <c r="I27">
        <v>3</v>
      </c>
      <c r="J27">
        <v>54</v>
      </c>
    </row>
    <row r="28" spans="1:10">
      <c r="A28" t="s">
        <v>208</v>
      </c>
      <c r="B28" t="s">
        <v>209</v>
      </c>
      <c r="C28" t="s">
        <v>293</v>
      </c>
      <c r="D28" t="s">
        <v>294</v>
      </c>
      <c r="E28">
        <v>0.169753086419753</v>
      </c>
      <c r="F28">
        <v>-0.322205122951553</v>
      </c>
      <c r="G28">
        <v>8</v>
      </c>
      <c r="H28">
        <v>10</v>
      </c>
      <c r="I28">
        <v>3</v>
      </c>
      <c r="J28">
        <v>71</v>
      </c>
    </row>
    <row r="29" spans="1:10">
      <c r="A29" t="s">
        <v>236</v>
      </c>
      <c r="B29" t="s">
        <v>237</v>
      </c>
      <c r="C29" t="s">
        <v>295</v>
      </c>
      <c r="D29" t="s">
        <v>294</v>
      </c>
      <c r="E29">
        <v>0.316872427983539</v>
      </c>
      <c r="F29">
        <v>-0.608405703039031</v>
      </c>
      <c r="G29">
        <v>6</v>
      </c>
      <c r="H29">
        <v>14</v>
      </c>
      <c r="I29">
        <v>5</v>
      </c>
      <c r="J29">
        <v>67</v>
      </c>
    </row>
    <row r="30" spans="1:10">
      <c r="A30" t="s">
        <v>264</v>
      </c>
      <c r="B30" t="s">
        <v>265</v>
      </c>
      <c r="C30" t="s">
        <v>296</v>
      </c>
      <c r="D30" t="s">
        <v>294</v>
      </c>
      <c r="E30">
        <v>0.203703703703704</v>
      </c>
      <c r="F30">
        <v>-0.362720165501147</v>
      </c>
      <c r="G30">
        <v>8</v>
      </c>
      <c r="H30">
        <v>12</v>
      </c>
      <c r="I30">
        <v>3</v>
      </c>
      <c r="J30">
        <v>69</v>
      </c>
    </row>
    <row r="31" spans="1:10">
      <c r="A31" t="s">
        <v>174</v>
      </c>
      <c r="B31" t="s">
        <v>175</v>
      </c>
      <c r="C31" t="s">
        <v>293</v>
      </c>
      <c r="D31" t="s">
        <v>294</v>
      </c>
      <c r="E31">
        <v>0.194003527336861</v>
      </c>
      <c r="F31">
        <v>-0.434980915246265</v>
      </c>
      <c r="G31">
        <v>7</v>
      </c>
      <c r="H31">
        <v>10</v>
      </c>
      <c r="I31">
        <v>4</v>
      </c>
      <c r="J31">
        <v>71</v>
      </c>
    </row>
    <row r="32" spans="1:10">
      <c r="A32" t="s">
        <v>178</v>
      </c>
      <c r="B32" t="s">
        <v>179</v>
      </c>
      <c r="C32" t="s">
        <v>293</v>
      </c>
      <c r="D32" t="s">
        <v>292</v>
      </c>
      <c r="E32">
        <v>0.0864197530864197</v>
      </c>
      <c r="F32">
        <v>0.371783987654897</v>
      </c>
      <c r="G32">
        <v>11</v>
      </c>
      <c r="H32">
        <v>7</v>
      </c>
      <c r="I32">
        <v>0</v>
      </c>
      <c r="J32">
        <v>74</v>
      </c>
    </row>
    <row r="33" spans="1:10">
      <c r="A33" t="s">
        <v>182</v>
      </c>
      <c r="B33" t="s">
        <v>183</v>
      </c>
      <c r="C33" t="s">
        <v>293</v>
      </c>
      <c r="D33" t="s">
        <v>292</v>
      </c>
      <c r="E33">
        <v>0.108641975308642</v>
      </c>
      <c r="F33">
        <v>0.426891083612157</v>
      </c>
      <c r="G33">
        <v>10</v>
      </c>
      <c r="H33">
        <v>8</v>
      </c>
      <c r="I33">
        <v>1</v>
      </c>
      <c r="J33">
        <v>73</v>
      </c>
    </row>
    <row r="34" spans="1:10">
      <c r="A34" t="s">
        <v>180</v>
      </c>
      <c r="B34" t="s">
        <v>181</v>
      </c>
      <c r="C34" t="s">
        <v>293</v>
      </c>
      <c r="D34" t="s">
        <v>292</v>
      </c>
      <c r="E34">
        <v>0.149382716049383</v>
      </c>
      <c r="F34">
        <v>0.636898646205085</v>
      </c>
      <c r="G34">
        <v>10</v>
      </c>
      <c r="H34">
        <v>11</v>
      </c>
      <c r="I34">
        <v>1</v>
      </c>
      <c r="J34">
        <v>70</v>
      </c>
    </row>
    <row r="35" spans="1:10">
      <c r="A35" t="s">
        <v>220</v>
      </c>
      <c r="B35" t="s">
        <v>221</v>
      </c>
      <c r="C35" t="s">
        <v>291</v>
      </c>
      <c r="D35" t="s">
        <v>292</v>
      </c>
      <c r="E35">
        <v>0.582010582010582</v>
      </c>
      <c r="F35">
        <v>-0.601132139796466</v>
      </c>
      <c r="G35">
        <v>7</v>
      </c>
      <c r="H35">
        <v>30</v>
      </c>
      <c r="I35">
        <v>4</v>
      </c>
      <c r="J35">
        <v>51</v>
      </c>
    </row>
    <row r="36" spans="1:10">
      <c r="A36" t="s">
        <v>222</v>
      </c>
      <c r="B36" t="s">
        <v>223</v>
      </c>
      <c r="C36" t="s">
        <v>291</v>
      </c>
      <c r="D36" t="s">
        <v>292</v>
      </c>
      <c r="E36">
        <v>0.135802469135802</v>
      </c>
      <c r="F36">
        <v>0.0454462560370635</v>
      </c>
      <c r="G36">
        <v>8</v>
      </c>
      <c r="H36">
        <v>8</v>
      </c>
      <c r="I36">
        <v>3</v>
      </c>
      <c r="J36">
        <v>73</v>
      </c>
    </row>
    <row r="37" spans="1:10">
      <c r="A37" t="s">
        <v>224</v>
      </c>
      <c r="B37" t="s">
        <v>225</v>
      </c>
      <c r="C37" t="s">
        <v>291</v>
      </c>
      <c r="D37" t="s">
        <v>292</v>
      </c>
      <c r="E37">
        <v>0.654320987654321</v>
      </c>
      <c r="F37">
        <v>-0.437762469812007</v>
      </c>
      <c r="G37">
        <v>11</v>
      </c>
      <c r="H37">
        <v>53</v>
      </c>
      <c r="I37">
        <v>0</v>
      </c>
      <c r="J37">
        <v>28</v>
      </c>
    </row>
    <row r="38" spans="1:10">
      <c r="A38" t="s">
        <v>204</v>
      </c>
      <c r="B38" t="s">
        <v>205</v>
      </c>
      <c r="C38" t="s">
        <v>293</v>
      </c>
      <c r="D38" t="s">
        <v>294</v>
      </c>
      <c r="E38">
        <v>0.316872427983539</v>
      </c>
      <c r="F38">
        <v>-0.810124723823359</v>
      </c>
      <c r="G38">
        <v>6</v>
      </c>
      <c r="H38">
        <v>14</v>
      </c>
      <c r="I38">
        <v>5</v>
      </c>
      <c r="J38">
        <v>67</v>
      </c>
    </row>
    <row r="39" spans="1:10">
      <c r="A39" t="s">
        <v>228</v>
      </c>
      <c r="B39" t="s">
        <v>229</v>
      </c>
      <c r="C39" t="s">
        <v>291</v>
      </c>
      <c r="D39" t="s">
        <v>292</v>
      </c>
      <c r="E39">
        <v>0.0754458161865569</v>
      </c>
      <c r="F39">
        <v>0.24605988400149</v>
      </c>
      <c r="G39">
        <v>9</v>
      </c>
      <c r="H39">
        <v>5</v>
      </c>
      <c r="I39">
        <v>2</v>
      </c>
      <c r="J39">
        <v>76</v>
      </c>
    </row>
    <row r="40" spans="1:10">
      <c r="A40" t="s">
        <v>232</v>
      </c>
      <c r="B40" t="s">
        <v>233</v>
      </c>
      <c r="C40" t="s">
        <v>296</v>
      </c>
      <c r="D40" t="s">
        <v>294</v>
      </c>
      <c r="E40">
        <v>0.407407407407407</v>
      </c>
      <c r="F40">
        <v>-0.846942923611786</v>
      </c>
      <c r="G40">
        <v>5</v>
      </c>
      <c r="H40">
        <v>15</v>
      </c>
      <c r="I40">
        <v>6</v>
      </c>
      <c r="J40">
        <v>66</v>
      </c>
    </row>
    <row r="41" spans="1:10">
      <c r="A41" t="s">
        <v>186</v>
      </c>
      <c r="B41" t="s">
        <v>187</v>
      </c>
      <c r="C41" t="s">
        <v>293</v>
      </c>
      <c r="D41" t="s">
        <v>292</v>
      </c>
      <c r="E41">
        <v>0.368606701940035</v>
      </c>
      <c r="F41">
        <v>0.538016999748088</v>
      </c>
      <c r="G41">
        <v>7</v>
      </c>
      <c r="H41">
        <v>19</v>
      </c>
      <c r="I41">
        <v>4</v>
      </c>
      <c r="J41">
        <v>62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0.169753086419753</v>
      </c>
      <c r="F42">
        <v>-0.858176126069518</v>
      </c>
      <c r="G42">
        <v>8</v>
      </c>
      <c r="H42">
        <v>10</v>
      </c>
      <c r="I42">
        <v>3</v>
      </c>
      <c r="J42">
        <v>71</v>
      </c>
    </row>
    <row r="43" spans="1:10">
      <c r="A43" t="s">
        <v>254</v>
      </c>
      <c r="B43" t="s">
        <v>255</v>
      </c>
      <c r="C43" t="s">
        <v>296</v>
      </c>
      <c r="D43" t="s">
        <v>294</v>
      </c>
      <c r="E43">
        <v>0.377229080932785</v>
      </c>
      <c r="F43">
        <v>-0.241602068067961</v>
      </c>
      <c r="G43">
        <v>9</v>
      </c>
      <c r="H43">
        <v>25</v>
      </c>
      <c r="I43">
        <v>2</v>
      </c>
      <c r="J43">
        <v>56</v>
      </c>
    </row>
    <row r="44" spans="1:10">
      <c r="A44" t="s">
        <v>246</v>
      </c>
      <c r="B44" t="s">
        <v>247</v>
      </c>
      <c r="C44" t="s">
        <v>291</v>
      </c>
      <c r="D44" t="s">
        <v>294</v>
      </c>
      <c r="E44">
        <v>0.407407407407407</v>
      </c>
      <c r="F44">
        <v>-0.900873872689093</v>
      </c>
      <c r="G44">
        <v>5</v>
      </c>
      <c r="H44">
        <v>15</v>
      </c>
      <c r="I44">
        <v>6</v>
      </c>
      <c r="J44">
        <v>66</v>
      </c>
    </row>
    <row r="45" spans="1:10">
      <c r="A45" t="s">
        <v>252</v>
      </c>
      <c r="B45" t="s">
        <v>253</v>
      </c>
      <c r="C45" t="s">
        <v>296</v>
      </c>
      <c r="D45" t="s">
        <v>294</v>
      </c>
      <c r="E45">
        <v>0.248971193415638</v>
      </c>
      <c r="F45">
        <v>-0.417906655337102</v>
      </c>
      <c r="G45">
        <v>6</v>
      </c>
      <c r="H45">
        <v>11</v>
      </c>
      <c r="I45">
        <v>5</v>
      </c>
      <c r="J45">
        <v>70</v>
      </c>
    </row>
    <row r="46" spans="1:10">
      <c r="A46" t="s">
        <v>166</v>
      </c>
      <c r="B46" t="s">
        <v>167</v>
      </c>
      <c r="C46" t="s">
        <v>293</v>
      </c>
      <c r="D46" t="s">
        <v>294</v>
      </c>
      <c r="E46">
        <v>0.135802469135802</v>
      </c>
      <c r="F46">
        <v>-0.301407282505678</v>
      </c>
      <c r="G46">
        <v>7</v>
      </c>
      <c r="H46">
        <v>7</v>
      </c>
      <c r="I46">
        <v>4</v>
      </c>
      <c r="J46">
        <v>74</v>
      </c>
    </row>
    <row r="47" spans="1:10">
      <c r="A47" t="s">
        <v>168</v>
      </c>
      <c r="B47" t="s">
        <v>169</v>
      </c>
      <c r="C47" t="s">
        <v>293</v>
      </c>
      <c r="D47" t="s">
        <v>294</v>
      </c>
      <c r="E47">
        <v>0.271604938271605</v>
      </c>
      <c r="F47">
        <v>-0.549920519299933</v>
      </c>
      <c r="G47">
        <v>7</v>
      </c>
      <c r="H47">
        <v>14</v>
      </c>
      <c r="I47">
        <v>4</v>
      </c>
      <c r="J47">
        <v>67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0.316872427983539</v>
      </c>
      <c r="F48">
        <v>0.437646003171525</v>
      </c>
      <c r="G48">
        <v>6</v>
      </c>
      <c r="H48">
        <v>14</v>
      </c>
      <c r="I48">
        <v>5</v>
      </c>
      <c r="J48">
        <v>67</v>
      </c>
    </row>
    <row r="49" spans="1:10">
      <c r="A49" t="s">
        <v>10</v>
      </c>
      <c r="B49" t="s">
        <v>11</v>
      </c>
      <c r="C49" t="s">
        <v>293</v>
      </c>
      <c r="D49" t="s">
        <v>294</v>
      </c>
      <c r="E49">
        <v>0.54320987654321</v>
      </c>
      <c r="F49">
        <v>-0.749209368325976</v>
      </c>
      <c r="G49">
        <v>4</v>
      </c>
      <c r="H49">
        <v>16</v>
      </c>
      <c r="I49">
        <v>7</v>
      </c>
      <c r="J49">
        <v>65</v>
      </c>
    </row>
    <row r="50" spans="1:10">
      <c r="A50" t="s">
        <v>164</v>
      </c>
      <c r="B50" t="s">
        <v>165</v>
      </c>
      <c r="C50" t="s">
        <v>293</v>
      </c>
      <c r="D50" t="s">
        <v>294</v>
      </c>
      <c r="E50">
        <v>0.203703703703704</v>
      </c>
      <c r="F50">
        <v>-0.338199846655292</v>
      </c>
      <c r="G50">
        <v>8</v>
      </c>
      <c r="H50">
        <v>12</v>
      </c>
      <c r="I50">
        <v>3</v>
      </c>
      <c r="J50">
        <v>69</v>
      </c>
    </row>
    <row r="51" spans="1:10">
      <c r="A51" t="s">
        <v>214</v>
      </c>
      <c r="B51" t="s">
        <v>215</v>
      </c>
      <c r="C51" t="s">
        <v>291</v>
      </c>
      <c r="D51" t="s">
        <v>294</v>
      </c>
      <c r="E51">
        <v>0.294238683127572</v>
      </c>
      <c r="F51">
        <v>-0.430824109959018</v>
      </c>
      <c r="G51">
        <v>6</v>
      </c>
      <c r="H51">
        <v>13</v>
      </c>
      <c r="I51">
        <v>5</v>
      </c>
      <c r="J51">
        <v>68</v>
      </c>
    </row>
    <row r="52" spans="1:10">
      <c r="A52" t="s">
        <v>266</v>
      </c>
      <c r="B52" t="s">
        <v>267</v>
      </c>
      <c r="C52" t="s">
        <v>291</v>
      </c>
      <c r="D52" t="s">
        <v>294</v>
      </c>
      <c r="E52">
        <v>0.135802469135802</v>
      </c>
      <c r="F52">
        <v>-0.90653438181252</v>
      </c>
      <c r="G52">
        <v>8</v>
      </c>
      <c r="H52">
        <v>8</v>
      </c>
      <c r="I52">
        <v>3</v>
      </c>
      <c r="J52">
        <v>73</v>
      </c>
    </row>
    <row r="53" spans="1:10">
      <c r="A53" t="s">
        <v>184</v>
      </c>
      <c r="B53" t="s">
        <v>185</v>
      </c>
      <c r="C53" t="s">
        <v>293</v>
      </c>
      <c r="D53" t="s">
        <v>292</v>
      </c>
      <c r="E53">
        <v>0.108641975308642</v>
      </c>
      <c r="F53">
        <v>0.398892356506455</v>
      </c>
      <c r="G53">
        <v>10</v>
      </c>
      <c r="H53">
        <v>8</v>
      </c>
      <c r="I53">
        <v>1</v>
      </c>
      <c r="J53">
        <v>73</v>
      </c>
    </row>
    <row r="54" spans="1:10">
      <c r="A54" t="s">
        <v>240</v>
      </c>
      <c r="B54" t="s">
        <v>241</v>
      </c>
      <c r="C54" t="s">
        <v>291</v>
      </c>
      <c r="D54" t="s">
        <v>294</v>
      </c>
      <c r="E54">
        <v>0.395061728395062</v>
      </c>
      <c r="F54">
        <v>-0.135191212342158</v>
      </c>
      <c r="G54">
        <v>11</v>
      </c>
      <c r="H54">
        <v>32</v>
      </c>
      <c r="I54">
        <v>0</v>
      </c>
      <c r="J54">
        <v>49</v>
      </c>
    </row>
    <row r="55" spans="1:10">
      <c r="A55" t="s">
        <v>260</v>
      </c>
      <c r="B55" t="s">
        <v>261</v>
      </c>
      <c r="C55" t="s">
        <v>291</v>
      </c>
      <c r="D55" t="s">
        <v>294</v>
      </c>
      <c r="E55">
        <v>0.194003527336861</v>
      </c>
      <c r="F55">
        <v>-0.31247278745048</v>
      </c>
      <c r="G55">
        <v>7</v>
      </c>
      <c r="H55">
        <v>10</v>
      </c>
      <c r="I55">
        <v>4</v>
      </c>
      <c r="J55">
        <v>71</v>
      </c>
    </row>
    <row r="56" spans="1:10">
      <c r="A56" t="s">
        <v>216</v>
      </c>
      <c r="B56" t="s">
        <v>217</v>
      </c>
      <c r="C56" t="s">
        <v>296</v>
      </c>
      <c r="D56" t="s">
        <v>294</v>
      </c>
      <c r="E56">
        <v>0.186728395061728</v>
      </c>
      <c r="F56">
        <v>-0.263808004293328</v>
      </c>
      <c r="G56">
        <v>8</v>
      </c>
      <c r="H56">
        <v>11</v>
      </c>
      <c r="I56">
        <v>3</v>
      </c>
      <c r="J56">
        <v>70</v>
      </c>
    </row>
    <row r="57" spans="1:10">
      <c r="A57" t="s">
        <v>262</v>
      </c>
      <c r="B57" t="s">
        <v>263</v>
      </c>
      <c r="C57" t="s">
        <v>291</v>
      </c>
      <c r="D57" t="s">
        <v>294</v>
      </c>
      <c r="E57">
        <v>0.120713305898491</v>
      </c>
      <c r="F57">
        <v>-0.285449943908063</v>
      </c>
      <c r="G57">
        <v>9</v>
      </c>
      <c r="H57">
        <v>8</v>
      </c>
      <c r="I57">
        <v>2</v>
      </c>
      <c r="J57">
        <v>73</v>
      </c>
    </row>
    <row r="58" spans="1:10">
      <c r="A58" t="s">
        <v>212</v>
      </c>
      <c r="B58" t="s">
        <v>213</v>
      </c>
      <c r="C58" t="s">
        <v>296</v>
      </c>
      <c r="D58" t="s">
        <v>294</v>
      </c>
      <c r="E58">
        <v>0.316872427983539</v>
      </c>
      <c r="F58">
        <v>-0.609052530733852</v>
      </c>
      <c r="G58">
        <v>6</v>
      </c>
      <c r="H58">
        <v>14</v>
      </c>
      <c r="I58">
        <v>5</v>
      </c>
      <c r="J58">
        <v>67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0.407407407407407</v>
      </c>
      <c r="F59">
        <v>0.827809167551454</v>
      </c>
      <c r="G59">
        <v>5</v>
      </c>
      <c r="H59">
        <v>15</v>
      </c>
      <c r="I59">
        <v>6</v>
      </c>
      <c r="J59">
        <v>66</v>
      </c>
    </row>
    <row r="60" spans="1:10">
      <c r="A60" t="s">
        <v>176</v>
      </c>
      <c r="B60" t="s">
        <v>177</v>
      </c>
      <c r="C60" t="s">
        <v>293</v>
      </c>
      <c r="D60" t="s">
        <v>292</v>
      </c>
      <c r="E60">
        <v>0.380246913580247</v>
      </c>
      <c r="F60">
        <v>0.383315586780723</v>
      </c>
      <c r="G60">
        <v>5</v>
      </c>
      <c r="H60">
        <v>14</v>
      </c>
      <c r="I60">
        <v>6</v>
      </c>
      <c r="J60">
        <v>67</v>
      </c>
    </row>
    <row r="61" spans="1:10">
      <c r="A61" t="s">
        <v>234</v>
      </c>
      <c r="B61" t="s">
        <v>235</v>
      </c>
      <c r="C61" t="s">
        <v>295</v>
      </c>
      <c r="D61" t="s">
        <v>294</v>
      </c>
      <c r="E61">
        <v>0.252204585537919</v>
      </c>
      <c r="F61">
        <v>-0.649450979182988</v>
      </c>
      <c r="G61">
        <v>7</v>
      </c>
      <c r="H61">
        <v>13</v>
      </c>
      <c r="I61">
        <v>4</v>
      </c>
      <c r="J61">
        <v>68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0.329805996472663</v>
      </c>
      <c r="F62">
        <v>0.339595837879537</v>
      </c>
      <c r="G62">
        <v>7</v>
      </c>
      <c r="H62">
        <v>17</v>
      </c>
      <c r="I62">
        <v>4</v>
      </c>
      <c r="J62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B2" t="s">
        <v>294</v>
      </c>
      <c r="C2">
        <v>0.651851851851852</v>
      </c>
      <c r="D2">
        <v>-0.620801702100495</v>
      </c>
      <c r="E2">
        <v>5</v>
      </c>
      <c r="F2">
        <v>24</v>
      </c>
      <c r="G2">
        <v>6</v>
      </c>
      <c r="H2">
        <v>57</v>
      </c>
    </row>
    <row r="3" spans="1:10">
      <c r="A3" t="s">
        <v>298</v>
      </c>
      <c r="B3" t="s">
        <v>292</v>
      </c>
      <c r="C3">
        <v>0.298765432098765</v>
      </c>
      <c r="D3">
        <v>1.53801871560558</v>
      </c>
      <c r="E3">
        <v>5</v>
      </c>
      <c r="F3">
        <v>11</v>
      </c>
      <c r="G3">
        <v>6</v>
      </c>
      <c r="H3">
        <v>70</v>
      </c>
    </row>
    <row r="4" spans="1:10">
      <c r="A4" t="s">
        <v>299</v>
      </c>
      <c r="B4" t="s">
        <v>294</v>
      </c>
      <c r="C4">
        <v>0.407407407407407</v>
      </c>
      <c r="D4">
        <v>-1.50269995673635</v>
      </c>
      <c r="E4">
        <v>5</v>
      </c>
      <c r="F4">
        <v>15</v>
      </c>
      <c r="G4">
        <v>6</v>
      </c>
      <c r="H4">
        <v>66</v>
      </c>
    </row>
    <row r="5" spans="1:10">
      <c r="A5" t="s">
        <v>300</v>
      </c>
      <c r="B5" t="s">
        <v>292</v>
      </c>
      <c r="C5">
        <v>0.101851851851852</v>
      </c>
      <c r="D5">
        <v>0.679051959792783</v>
      </c>
      <c r="E5">
        <v>8</v>
      </c>
      <c r="F5">
        <v>6</v>
      </c>
      <c r="G5">
        <v>3</v>
      </c>
      <c r="H5">
        <v>75</v>
      </c>
    </row>
    <row r="6" spans="1:10">
      <c r="A6" t="s">
        <v>301</v>
      </c>
      <c r="B6" t="s">
        <v>292</v>
      </c>
      <c r="C6">
        <v>0.203703703703704</v>
      </c>
      <c r="D6">
        <v>1.81764571335226</v>
      </c>
      <c r="E6">
        <v>8</v>
      </c>
      <c r="F6">
        <v>12</v>
      </c>
      <c r="G6">
        <v>3</v>
      </c>
      <c r="H6">
        <v>69</v>
      </c>
    </row>
    <row r="7" spans="1:10">
      <c r="A7" t="s">
        <v>302</v>
      </c>
      <c r="B7" t="s">
        <v>294</v>
      </c>
      <c r="C7">
        <v>0.651851851851852</v>
      </c>
      <c r="D7">
        <v>-0.58784710089845</v>
      </c>
      <c r="E7">
        <v>5</v>
      </c>
      <c r="F7">
        <v>24</v>
      </c>
      <c r="G7">
        <v>6</v>
      </c>
      <c r="H7">
        <v>57</v>
      </c>
    </row>
    <row r="8" spans="1:10">
      <c r="A8" t="s">
        <v>303</v>
      </c>
      <c r="B8" t="s">
        <v>294</v>
      </c>
      <c r="C8">
        <v>0.633744855967078</v>
      </c>
      <c r="D8">
        <v>-0.44075217814414</v>
      </c>
      <c r="E8">
        <v>6</v>
      </c>
      <c r="F8">
        <v>28</v>
      </c>
      <c r="G8">
        <v>5</v>
      </c>
      <c r="H8">
        <v>53</v>
      </c>
    </row>
    <row r="9" spans="1:10">
      <c r="A9" t="s">
        <v>304</v>
      </c>
      <c r="B9" t="s">
        <v>292</v>
      </c>
      <c r="C9">
        <v>0.716049382716049</v>
      </c>
      <c r="D9">
        <v>-1.07865857966937</v>
      </c>
      <c r="E9">
        <v>11</v>
      </c>
      <c r="F9">
        <v>58</v>
      </c>
      <c r="G9">
        <v>0</v>
      </c>
      <c r="H9">
        <v>23</v>
      </c>
    </row>
    <row r="10" spans="1:10">
      <c r="A10" t="s">
        <v>305</v>
      </c>
      <c r="B10" t="s">
        <v>292</v>
      </c>
      <c r="C10">
        <v>0.666666666666667</v>
      </c>
      <c r="D10">
        <v>-0.656691662792079</v>
      </c>
      <c r="E10">
        <v>11</v>
      </c>
      <c r="F10">
        <v>54</v>
      </c>
      <c r="G10">
        <v>0</v>
      </c>
      <c r="H10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E100"/>
  <sheetViews>
    <sheetView workbookViewId="0"/>
  </sheetViews>
  <sheetFormatPr defaultRowHeight="15"/>
  <sheetData>
    <row r="1" spans="9:31">
      <c r="J1" t="s">
        <v>300</v>
      </c>
      <c r="K1" t="s">
        <v>301</v>
      </c>
      <c r="L1" t="s">
        <v>298</v>
      </c>
      <c r="M1" t="s">
        <v>299</v>
      </c>
      <c r="N1" t="s">
        <v>304</v>
      </c>
      <c r="O1" t="s">
        <v>305</v>
      </c>
      <c r="P1" t="s">
        <v>302</v>
      </c>
      <c r="Q1" t="s">
        <v>303</v>
      </c>
      <c r="R1" t="s">
        <v>297</v>
      </c>
      <c r="S1" t="s">
        <v>279</v>
      </c>
      <c r="V1" t="s">
        <v>300</v>
      </c>
      <c r="W1" t="s">
        <v>301</v>
      </c>
      <c r="X1" t="s">
        <v>298</v>
      </c>
      <c r="Y1" t="s">
        <v>299</v>
      </c>
      <c r="Z1" t="s">
        <v>304</v>
      </c>
      <c r="AA1" t="s">
        <v>305</v>
      </c>
      <c r="AB1" t="s">
        <v>302</v>
      </c>
      <c r="AC1" t="s">
        <v>303</v>
      </c>
      <c r="AD1" t="s">
        <v>297</v>
      </c>
    </row>
    <row r="2" spans="9:31">
      <c r="I2" t="s">
        <v>278</v>
      </c>
      <c r="J2" t="s">
        <v>300</v>
      </c>
      <c r="K2" t="s">
        <v>301</v>
      </c>
      <c r="L2" t="s">
        <v>298</v>
      </c>
      <c r="M2" t="s">
        <v>299</v>
      </c>
      <c r="N2" t="s">
        <v>304</v>
      </c>
      <c r="O2" t="s">
        <v>305</v>
      </c>
      <c r="P2" t="s">
        <v>302</v>
      </c>
      <c r="Q2" t="s">
        <v>303</v>
      </c>
      <c r="R2" t="s">
        <v>297</v>
      </c>
      <c r="S2" t="s">
        <v>280</v>
      </c>
      <c r="V2" t="s">
        <v>300</v>
      </c>
      <c r="W2" t="s">
        <v>301</v>
      </c>
      <c r="X2" t="s">
        <v>298</v>
      </c>
      <c r="Y2" t="s">
        <v>299</v>
      </c>
      <c r="Z2" t="s">
        <v>304</v>
      </c>
      <c r="AA2" t="s">
        <v>305</v>
      </c>
      <c r="AB2" t="s">
        <v>302</v>
      </c>
      <c r="AC2" t="s">
        <v>303</v>
      </c>
      <c r="AD2" t="s">
        <v>297</v>
      </c>
    </row>
    <row r="3" spans="9:31">
      <c r="I3" t="s">
        <v>13</v>
      </c>
      <c r="J3">
        <v>-3.41076589746064</v>
      </c>
      <c r="K3">
        <v>-0.799338228607661</v>
      </c>
      <c r="L3">
        <v>-2.48207175312338</v>
      </c>
      <c r="M3">
        <v>2.18822671819435</v>
      </c>
      <c r="N3">
        <v>3.33936855307048</v>
      </c>
      <c r="O3">
        <v>-2.76165103898193</v>
      </c>
      <c r="P3">
        <v>-3.208979056437</v>
      </c>
      <c r="Q3">
        <v>-3.36973947252289</v>
      </c>
      <c r="R3">
        <v>-1.81451298836804</v>
      </c>
      <c r="S3">
        <v>5.37496394952151</v>
      </c>
      <c r="V3">
        <v>0.679051959792783</v>
      </c>
      <c r="W3">
        <v>1.81764571335226</v>
      </c>
      <c r="X3">
        <v>1.53801871560558</v>
      </c>
      <c r="Y3">
        <v>-1.50269995673635</v>
      </c>
      <c r="Z3">
        <v>-1.07865857966937</v>
      </c>
      <c r="AA3">
        <v>-0.656691662792079</v>
      </c>
      <c r="AB3">
        <v>-0.58784710089845</v>
      </c>
      <c r="AC3">
        <v>-0.44075217814414</v>
      </c>
      <c r="AD3">
        <v>-0.620801702100495</v>
      </c>
      <c r="AE3">
        <v>7</v>
      </c>
    </row>
    <row r="4" spans="9:31">
      <c r="I4" t="s">
        <v>14</v>
      </c>
      <c r="J4">
        <v>-2.69345648366518</v>
      </c>
      <c r="K4">
        <v>-0.597456599758611</v>
      </c>
      <c r="L4">
        <v>-2.08645755368018</v>
      </c>
      <c r="M4">
        <v>2.18233929738451</v>
      </c>
      <c r="N4">
        <v>2.4080010482225</v>
      </c>
      <c r="O4">
        <v>-2.45339323017646</v>
      </c>
      <c r="P4">
        <v>-2.41648163481187</v>
      </c>
      <c r="Q4">
        <v>-2.42712678300947</v>
      </c>
      <c r="R4">
        <v>-1.12009504626707</v>
      </c>
      <c r="S4">
        <v>5.41884425891391</v>
      </c>
      <c r="V4">
        <v>0.679051959792783</v>
      </c>
      <c r="W4">
        <v>1.81764571335226</v>
      </c>
      <c r="X4">
        <v>1.53801871560558</v>
      </c>
      <c r="Y4">
        <v>-1.50269995673635</v>
      </c>
      <c r="Z4">
        <v>-1.07865857966937</v>
      </c>
      <c r="AA4">
        <v>-0.656691662792079</v>
      </c>
      <c r="AB4">
        <v>-0.58784710089845</v>
      </c>
      <c r="AC4">
        <v>-0.44075217814414</v>
      </c>
      <c r="AD4">
        <v>-0.620801702100495</v>
      </c>
      <c r="AE4">
        <v>7</v>
      </c>
    </row>
    <row r="5" spans="9:31">
      <c r="I5" t="s">
        <v>15</v>
      </c>
      <c r="J5">
        <v>-1.98049800405368</v>
      </c>
      <c r="K5">
        <v>-0.468376282228677</v>
      </c>
      <c r="L5">
        <v>-1.80296310292523</v>
      </c>
      <c r="M5">
        <v>2.1797790116959</v>
      </c>
      <c r="N5">
        <v>1.39527953161427</v>
      </c>
      <c r="O5">
        <v>-2.1189611327521</v>
      </c>
      <c r="P5">
        <v>-1.60292562205205</v>
      </c>
      <c r="Q5">
        <v>-1.6260328512241</v>
      </c>
      <c r="R5">
        <v>-0.448636933692246</v>
      </c>
      <c r="S5">
        <v>5.48601828917324</v>
      </c>
      <c r="V5">
        <v>0.679051959792783</v>
      </c>
      <c r="W5">
        <v>1.81764571335226</v>
      </c>
      <c r="X5">
        <v>1.53801871560558</v>
      </c>
      <c r="Y5">
        <v>-1.50269995673635</v>
      </c>
      <c r="Z5">
        <v>-1.07865857966937</v>
      </c>
      <c r="AA5">
        <v>-0.656691662792079</v>
      </c>
      <c r="AB5">
        <v>-0.58784710089845</v>
      </c>
      <c r="AC5">
        <v>-0.44075217814414</v>
      </c>
      <c r="AD5">
        <v>-0.620801702100495</v>
      </c>
      <c r="AE5">
        <v>7</v>
      </c>
    </row>
    <row r="6" spans="9:31">
      <c r="I6" t="s">
        <v>16</v>
      </c>
      <c r="J6">
        <v>-1.41517312408058</v>
      </c>
      <c r="K6">
        <v>-0.397600598798032</v>
      </c>
      <c r="L6">
        <v>-1.64252428465529</v>
      </c>
      <c r="M6">
        <v>2.12746049807167</v>
      </c>
      <c r="N6">
        <v>0.285473348823759</v>
      </c>
      <c r="O6">
        <v>-1.66044756493068</v>
      </c>
      <c r="P6">
        <v>-0.526950617336058</v>
      </c>
      <c r="Q6">
        <v>-1.03800662943563</v>
      </c>
      <c r="R6">
        <v>0.305854162710921</v>
      </c>
      <c r="S6">
        <v>5.34119623596519</v>
      </c>
      <c r="V6">
        <v>0.679051959792783</v>
      </c>
      <c r="W6">
        <v>1.81764571335226</v>
      </c>
      <c r="X6">
        <v>1.53801871560558</v>
      </c>
      <c r="Y6">
        <v>-1.50269995673635</v>
      </c>
      <c r="Z6">
        <v>-1.07865857966937</v>
      </c>
      <c r="AA6">
        <v>-0.656691662792079</v>
      </c>
      <c r="AB6">
        <v>-0.58784710089845</v>
      </c>
      <c r="AC6">
        <v>-0.44075217814414</v>
      </c>
      <c r="AD6">
        <v>-0.620801702100495</v>
      </c>
      <c r="AE6">
        <v>7</v>
      </c>
    </row>
    <row r="7" spans="9:31">
      <c r="I7" t="s">
        <v>17</v>
      </c>
      <c r="J7">
        <v>-1.22323586170227</v>
      </c>
      <c r="K7">
        <v>-0.287330156242156</v>
      </c>
      <c r="L7">
        <v>-1.56090159985334</v>
      </c>
      <c r="M7">
        <v>2.05714851149885</v>
      </c>
      <c r="N7">
        <v>-0.657211728229502</v>
      </c>
      <c r="O7">
        <v>-1.21159664736088</v>
      </c>
      <c r="P7">
        <v>0.485787875643133</v>
      </c>
      <c r="Q7">
        <v>-0.693737619225364</v>
      </c>
      <c r="R7">
        <v>0.973120628610435</v>
      </c>
      <c r="S7">
        <v>4.36392186939191</v>
      </c>
      <c r="V7">
        <v>0.679051959792783</v>
      </c>
      <c r="W7">
        <v>1.81764571335226</v>
      </c>
      <c r="X7">
        <v>1.53801871560558</v>
      </c>
      <c r="Y7">
        <v>-1.50269995673635</v>
      </c>
      <c r="Z7">
        <v>-1.07865857966937</v>
      </c>
      <c r="AA7">
        <v>-0.656691662792079</v>
      </c>
      <c r="AB7">
        <v>-0.58784710089845</v>
      </c>
      <c r="AC7">
        <v>-0.44075217814414</v>
      </c>
      <c r="AD7">
        <v>-0.620801702100495</v>
      </c>
      <c r="AE7">
        <v>7</v>
      </c>
    </row>
    <row r="8" spans="9:31">
      <c r="I8" t="s">
        <v>18</v>
      </c>
      <c r="J8">
        <v>-1.48850590374947</v>
      </c>
      <c r="K8">
        <v>-0.101813300536103</v>
      </c>
      <c r="L8">
        <v>-1.51112177251473</v>
      </c>
      <c r="M8">
        <v>1.86296774870031</v>
      </c>
      <c r="N8">
        <v>-1.20416742581958</v>
      </c>
      <c r="O8">
        <v>-0.861661779853531</v>
      </c>
      <c r="P8">
        <v>1.44721250378872</v>
      </c>
      <c r="Q8">
        <v>-0.657639604919698</v>
      </c>
      <c r="R8">
        <v>1.50978912314247</v>
      </c>
      <c r="S8">
        <v>3.2599001116585</v>
      </c>
      <c r="V8">
        <v>0.679051959792783</v>
      </c>
      <c r="W8">
        <v>1.81764571335226</v>
      </c>
      <c r="X8">
        <v>1.53801871560558</v>
      </c>
      <c r="Y8">
        <v>-1.50269995673635</v>
      </c>
      <c r="Z8">
        <v>-1.07865857966937</v>
      </c>
      <c r="AA8">
        <v>-0.656691662792079</v>
      </c>
      <c r="AB8">
        <v>-0.58784710089845</v>
      </c>
      <c r="AC8">
        <v>-0.44075217814414</v>
      </c>
      <c r="AD8">
        <v>-0.620801702100495</v>
      </c>
      <c r="AE8">
        <v>7</v>
      </c>
    </row>
    <row r="9" spans="9:31">
      <c r="I9" t="s">
        <v>19</v>
      </c>
      <c r="J9">
        <v>-1.99205536226543</v>
      </c>
      <c r="K9">
        <v>0.206117294401056</v>
      </c>
      <c r="L9">
        <v>-1.61767791717763</v>
      </c>
      <c r="M9">
        <v>1.70532490770961</v>
      </c>
      <c r="N9">
        <v>-1.64696981178208</v>
      </c>
      <c r="O9">
        <v>-0.4626207122401</v>
      </c>
      <c r="P9">
        <v>2.28891798679997</v>
      </c>
      <c r="Q9">
        <v>-0.810966756386006</v>
      </c>
      <c r="R9">
        <v>2.11267401143793</v>
      </c>
      <c r="S9">
        <v>2.80682871862034</v>
      </c>
      <c r="V9">
        <v>0.679051959792783</v>
      </c>
      <c r="W9">
        <v>1.81764571335226</v>
      </c>
      <c r="X9">
        <v>1.53801871560558</v>
      </c>
      <c r="Y9">
        <v>-1.50269995673635</v>
      </c>
      <c r="Z9">
        <v>-1.07865857966937</v>
      </c>
      <c r="AA9">
        <v>-0.656691662792079</v>
      </c>
      <c r="AB9">
        <v>-0.58784710089845</v>
      </c>
      <c r="AC9">
        <v>-0.44075217814414</v>
      </c>
      <c r="AD9">
        <v>-0.620801702100495</v>
      </c>
      <c r="AE9">
        <v>7</v>
      </c>
    </row>
    <row r="10" spans="9:31">
      <c r="I10" t="s">
        <v>20</v>
      </c>
      <c r="J10">
        <v>-2.55802252481352</v>
      </c>
      <c r="K10">
        <v>0.561268607235045</v>
      </c>
      <c r="L10">
        <v>-1.78892098043542</v>
      </c>
      <c r="M10">
        <v>1.75253778689978</v>
      </c>
      <c r="N10">
        <v>-1.88332098431798</v>
      </c>
      <c r="O10">
        <v>-0.0729808142158616</v>
      </c>
      <c r="P10">
        <v>2.85693760478903</v>
      </c>
      <c r="Q10">
        <v>-1.10946401410563</v>
      </c>
      <c r="R10">
        <v>2.81554751620811</v>
      </c>
      <c r="S10">
        <v>2.72191116592085</v>
      </c>
      <c r="V10">
        <v>0.679051959792783</v>
      </c>
      <c r="W10">
        <v>1.81764571335226</v>
      </c>
      <c r="X10">
        <v>1.53801871560558</v>
      </c>
      <c r="Y10">
        <v>-1.50269995673635</v>
      </c>
      <c r="Z10">
        <v>-1.07865857966937</v>
      </c>
      <c r="AA10">
        <v>-0.656691662792079</v>
      </c>
      <c r="AB10">
        <v>-0.58784710089845</v>
      </c>
      <c r="AC10">
        <v>-0.44075217814414</v>
      </c>
      <c r="AD10">
        <v>-0.620801702100495</v>
      </c>
      <c r="AE10">
        <v>7</v>
      </c>
    </row>
    <row r="11" spans="9:31">
      <c r="I11" t="s">
        <v>21</v>
      </c>
      <c r="J11">
        <v>-3.01338672768015</v>
      </c>
      <c r="K11">
        <v>0.679836616865099</v>
      </c>
      <c r="L11">
        <v>-2.07797991778654</v>
      </c>
      <c r="M11">
        <v>1.81136455180343</v>
      </c>
      <c r="N11">
        <v>-1.66373810045059</v>
      </c>
      <c r="O11">
        <v>0.136907343105063</v>
      </c>
      <c r="P11">
        <v>2.93227696714328</v>
      </c>
      <c r="Q11">
        <v>-1.33635622268552</v>
      </c>
      <c r="R11">
        <v>3.11992006727914</v>
      </c>
      <c r="S11">
        <v>2.51610358636732</v>
      </c>
      <c r="V11">
        <v>0.679051959792783</v>
      </c>
      <c r="W11">
        <v>1.81764571335226</v>
      </c>
      <c r="X11">
        <v>1.53801871560558</v>
      </c>
      <c r="Y11">
        <v>-1.50269995673635</v>
      </c>
      <c r="Z11">
        <v>-1.07865857966937</v>
      </c>
      <c r="AA11">
        <v>-0.656691662792079</v>
      </c>
      <c r="AB11">
        <v>-0.58784710089845</v>
      </c>
      <c r="AC11">
        <v>-0.44075217814414</v>
      </c>
      <c r="AD11">
        <v>-0.620801702100495</v>
      </c>
      <c r="AE11">
        <v>7</v>
      </c>
    </row>
    <row r="12" spans="9:31">
      <c r="I12" t="s">
        <v>22</v>
      </c>
      <c r="J12">
        <v>-3.01958475747813</v>
      </c>
      <c r="K12">
        <v>0.485845806995099</v>
      </c>
      <c r="L12">
        <v>-2.61314125798963</v>
      </c>
      <c r="M12">
        <v>1.69625845639896</v>
      </c>
      <c r="N12">
        <v>-0.579624065174219</v>
      </c>
      <c r="O12">
        <v>-0.0967295124278937</v>
      </c>
      <c r="P12">
        <v>2.36439779187822</v>
      </c>
      <c r="Q12">
        <v>-1.43687283523745</v>
      </c>
      <c r="R12">
        <v>2.59384952715893</v>
      </c>
      <c r="S12">
        <v>2.37475856262499</v>
      </c>
      <c r="V12">
        <v>0.679051959792783</v>
      </c>
      <c r="W12">
        <v>1.81764571335226</v>
      </c>
      <c r="X12">
        <v>1.53801871560558</v>
      </c>
      <c r="Y12">
        <v>-1.50269995673635</v>
      </c>
      <c r="Z12">
        <v>-1.07865857966937</v>
      </c>
      <c r="AA12">
        <v>-0.656691662792079</v>
      </c>
      <c r="AB12">
        <v>-0.58784710089845</v>
      </c>
      <c r="AC12">
        <v>-0.44075217814414</v>
      </c>
      <c r="AD12">
        <v>-0.620801702100495</v>
      </c>
      <c r="AE12">
        <v>7</v>
      </c>
    </row>
    <row r="13" spans="9:31">
      <c r="I13" t="s">
        <v>23</v>
      </c>
      <c r="J13">
        <v>-2.49035157698524</v>
      </c>
      <c r="K13">
        <v>0.1588939446876</v>
      </c>
      <c r="L13">
        <v>-3.38917852655495</v>
      </c>
      <c r="M13">
        <v>1.26734815513215</v>
      </c>
      <c r="N13">
        <v>0.883002678577104</v>
      </c>
      <c r="O13">
        <v>-0.763744132741972</v>
      </c>
      <c r="P13">
        <v>1.5682089108795</v>
      </c>
      <c r="Q13">
        <v>-1.41993851021494</v>
      </c>
      <c r="R13">
        <v>1.50052490670455</v>
      </c>
      <c r="S13">
        <v>2.76145866221809</v>
      </c>
      <c r="V13">
        <v>0.679051959792783</v>
      </c>
      <c r="W13">
        <v>1.81764571335226</v>
      </c>
      <c r="X13">
        <v>1.53801871560558</v>
      </c>
      <c r="Y13">
        <v>-1.50269995673635</v>
      </c>
      <c r="Z13">
        <v>-1.07865857966937</v>
      </c>
      <c r="AA13">
        <v>-0.656691662792079</v>
      </c>
      <c r="AB13">
        <v>-0.58784710089845</v>
      </c>
      <c r="AC13">
        <v>-0.44075217814414</v>
      </c>
      <c r="AD13">
        <v>-0.620801702100495</v>
      </c>
      <c r="AE13">
        <v>7</v>
      </c>
    </row>
    <row r="14" spans="9:31">
      <c r="I14" t="s">
        <v>24</v>
      </c>
      <c r="J14">
        <v>-1.9773786368861</v>
      </c>
      <c r="K14">
        <v>-0.308344650066591</v>
      </c>
      <c r="L14">
        <v>-3.79067380624839</v>
      </c>
      <c r="M14">
        <v>0.812889838714872</v>
      </c>
      <c r="N14">
        <v>2.0521395045031</v>
      </c>
      <c r="O14">
        <v>-1.54127748619772</v>
      </c>
      <c r="P14">
        <v>0.979676112323385</v>
      </c>
      <c r="Q14">
        <v>-1.13199975140342</v>
      </c>
      <c r="R14">
        <v>0.37499322104365</v>
      </c>
      <c r="S14">
        <v>2.57503641826972</v>
      </c>
      <c r="V14">
        <v>0.679051959792783</v>
      </c>
      <c r="W14">
        <v>1.81764571335226</v>
      </c>
      <c r="X14">
        <v>1.53801871560558</v>
      </c>
      <c r="Y14">
        <v>-1.50269995673635</v>
      </c>
      <c r="Z14">
        <v>-1.07865857966937</v>
      </c>
      <c r="AA14">
        <v>-0.656691662792079</v>
      </c>
      <c r="AB14">
        <v>-0.58784710089845</v>
      </c>
      <c r="AC14">
        <v>-0.44075217814414</v>
      </c>
      <c r="AD14">
        <v>-0.620801702100495</v>
      </c>
      <c r="AE14">
        <v>7</v>
      </c>
    </row>
    <row r="15" spans="9:31">
      <c r="I15" t="s">
        <v>25</v>
      </c>
      <c r="J15">
        <v>-1.54688252451658</v>
      </c>
      <c r="K15">
        <v>-0.792149638123777</v>
      </c>
      <c r="L15">
        <v>-3.88101552184751</v>
      </c>
      <c r="M15">
        <v>0.521914785452098</v>
      </c>
      <c r="N15">
        <v>2.48325002018417</v>
      </c>
      <c r="O15">
        <v>-2.18479710160595</v>
      </c>
      <c r="P15">
        <v>0.59759057156406</v>
      </c>
      <c r="Q15">
        <v>-0.837704180532496</v>
      </c>
      <c r="R15">
        <v>-0.498885459248194</v>
      </c>
      <c r="S15">
        <v>2.30827737400091</v>
      </c>
      <c r="V15">
        <v>0.679051959792783</v>
      </c>
      <c r="W15">
        <v>1.81764571335226</v>
      </c>
      <c r="X15">
        <v>1.53801871560558</v>
      </c>
      <c r="Y15">
        <v>-1.50269995673635</v>
      </c>
      <c r="Z15">
        <v>-1.07865857966937</v>
      </c>
      <c r="AA15">
        <v>-0.656691662792079</v>
      </c>
      <c r="AB15">
        <v>-0.58784710089845</v>
      </c>
      <c r="AC15">
        <v>-0.44075217814414</v>
      </c>
      <c r="AD15">
        <v>-0.620801702100495</v>
      </c>
      <c r="AE15">
        <v>7</v>
      </c>
    </row>
    <row r="16" spans="9:31">
      <c r="I16" t="s">
        <v>26</v>
      </c>
      <c r="J16">
        <v>-1.18732174588027</v>
      </c>
      <c r="K16">
        <v>-1.08363815410697</v>
      </c>
      <c r="L16">
        <v>-3.47387513204618</v>
      </c>
      <c r="M16">
        <v>0.45878749485773</v>
      </c>
      <c r="N16">
        <v>2.25638830655578</v>
      </c>
      <c r="O16">
        <v>-2.58897797113889</v>
      </c>
      <c r="P16">
        <v>0.257923185210191</v>
      </c>
      <c r="Q16">
        <v>-0.451150150860969</v>
      </c>
      <c r="R16">
        <v>-1.15587175769265</v>
      </c>
      <c r="S16">
        <v>2.06739829341073</v>
      </c>
      <c r="V16">
        <v>0.679051959792783</v>
      </c>
      <c r="W16">
        <v>1.81764571335226</v>
      </c>
      <c r="X16">
        <v>1.53801871560558</v>
      </c>
      <c r="Y16">
        <v>-1.50269995673635</v>
      </c>
      <c r="Z16">
        <v>-1.07865857966937</v>
      </c>
      <c r="AA16">
        <v>-0.656691662792079</v>
      </c>
      <c r="AB16">
        <v>-0.58784710089845</v>
      </c>
      <c r="AC16">
        <v>-0.44075217814414</v>
      </c>
      <c r="AD16">
        <v>-0.620801702100495</v>
      </c>
      <c r="AE16">
        <v>7</v>
      </c>
    </row>
    <row r="17" spans="9:31">
      <c r="I17" t="s">
        <v>27</v>
      </c>
      <c r="J17">
        <v>-0.779604959905066</v>
      </c>
      <c r="K17">
        <v>-1.08022895273978</v>
      </c>
      <c r="L17">
        <v>-2.69825039407031</v>
      </c>
      <c r="M17">
        <v>0.492831260355261</v>
      </c>
      <c r="N17">
        <v>1.58470213305254</v>
      </c>
      <c r="O17">
        <v>-2.57375788340768</v>
      </c>
      <c r="P17">
        <v>-0.0172708875049302</v>
      </c>
      <c r="Q17">
        <v>-0.0821478044563894</v>
      </c>
      <c r="R17">
        <v>-1.36919474944018</v>
      </c>
      <c r="S17">
        <v>1.70575111111111</v>
      </c>
      <c r="V17">
        <v>0.679051959792783</v>
      </c>
      <c r="W17">
        <v>1.81764571335226</v>
      </c>
      <c r="X17">
        <v>1.53801871560558</v>
      </c>
      <c r="Y17">
        <v>-1.50269995673635</v>
      </c>
      <c r="Z17">
        <v>-1.07865857966937</v>
      </c>
      <c r="AA17">
        <v>-0.656691662792079</v>
      </c>
      <c r="AB17">
        <v>-0.58784710089845</v>
      </c>
      <c r="AC17">
        <v>-0.44075217814414</v>
      </c>
      <c r="AD17">
        <v>-0.620801702100495</v>
      </c>
      <c r="AE17">
        <v>7</v>
      </c>
    </row>
    <row r="18" spans="9:31">
      <c r="I18" t="s">
        <v>28</v>
      </c>
      <c r="J18">
        <v>-0.131601201343391</v>
      </c>
      <c r="K18">
        <v>-0.876980174659876</v>
      </c>
      <c r="L18">
        <v>-1.82838205991415</v>
      </c>
      <c r="M18">
        <v>0.475657167832403</v>
      </c>
      <c r="N18">
        <v>0.670817516033262</v>
      </c>
      <c r="O18">
        <v>-2.2179347842341</v>
      </c>
      <c r="P18">
        <v>0.149886083091744</v>
      </c>
      <c r="Q18">
        <v>0.280717168660716</v>
      </c>
      <c r="R18">
        <v>-1.07497140734841</v>
      </c>
      <c r="S18">
        <v>2.10017777777777</v>
      </c>
      <c r="V18">
        <v>0.679051959792783</v>
      </c>
      <c r="W18">
        <v>1.81764571335226</v>
      </c>
      <c r="X18">
        <v>1.53801871560558</v>
      </c>
      <c r="Y18">
        <v>-1.50269995673635</v>
      </c>
      <c r="Z18">
        <v>-1.07865857966937</v>
      </c>
      <c r="AA18">
        <v>-0.656691662792079</v>
      </c>
      <c r="AB18">
        <v>-0.58784710089845</v>
      </c>
      <c r="AC18">
        <v>-0.44075217814414</v>
      </c>
      <c r="AD18">
        <v>-0.620801702100495</v>
      </c>
      <c r="AE18">
        <v>7</v>
      </c>
    </row>
    <row r="19" spans="9:31">
      <c r="I19" t="s">
        <v>29</v>
      </c>
      <c r="J19">
        <v>0.387570902261981</v>
      </c>
      <c r="K19">
        <v>-0.722179951910522</v>
      </c>
      <c r="L19">
        <v>-0.965078000143712</v>
      </c>
      <c r="M19">
        <v>0.556805022447392</v>
      </c>
      <c r="N19">
        <v>-0.348748506866535</v>
      </c>
      <c r="O19">
        <v>-1.70601798028874</v>
      </c>
      <c r="P19">
        <v>0.452182497351021</v>
      </c>
      <c r="Q19">
        <v>0.518709693506632</v>
      </c>
      <c r="R19">
        <v>-0.614270543932829</v>
      </c>
      <c r="S19">
        <v>1.49012222222223</v>
      </c>
      <c r="V19">
        <v>0.679051959792783</v>
      </c>
      <c r="W19">
        <v>1.81764571335226</v>
      </c>
      <c r="X19">
        <v>1.53801871560558</v>
      </c>
      <c r="Y19">
        <v>-1.50269995673635</v>
      </c>
      <c r="Z19">
        <v>-1.07865857966937</v>
      </c>
      <c r="AA19">
        <v>-0.656691662792079</v>
      </c>
      <c r="AB19">
        <v>-0.58784710089845</v>
      </c>
      <c r="AC19">
        <v>-0.44075217814414</v>
      </c>
      <c r="AD19">
        <v>-0.620801702100495</v>
      </c>
      <c r="AE19">
        <v>7</v>
      </c>
    </row>
    <row r="20" spans="9:31">
      <c r="I20" t="s">
        <v>30</v>
      </c>
      <c r="J20">
        <v>0.642630779575187</v>
      </c>
      <c r="K20">
        <v>-0.637084479175055</v>
      </c>
      <c r="L20">
        <v>-0.106537980324397</v>
      </c>
      <c r="M20">
        <v>0.742984842583426</v>
      </c>
      <c r="N20">
        <v>-1.27987282704995</v>
      </c>
      <c r="O20">
        <v>-1.1280342489453</v>
      </c>
      <c r="P20">
        <v>0.96077720278526</v>
      </c>
      <c r="Q20">
        <v>0.691212186226151</v>
      </c>
      <c r="R20">
        <v>-0.0123851004516689</v>
      </c>
      <c r="S20">
        <v>1.32754555555556</v>
      </c>
      <c r="V20">
        <v>0.679051959792783</v>
      </c>
      <c r="W20">
        <v>1.81764571335226</v>
      </c>
      <c r="X20">
        <v>1.53801871560558</v>
      </c>
      <c r="Y20">
        <v>-1.50269995673635</v>
      </c>
      <c r="Z20">
        <v>-1.07865857966937</v>
      </c>
      <c r="AA20">
        <v>-0.656691662792079</v>
      </c>
      <c r="AB20">
        <v>-0.58784710089845</v>
      </c>
      <c r="AC20">
        <v>-0.44075217814414</v>
      </c>
      <c r="AD20">
        <v>-0.620801702100495</v>
      </c>
      <c r="AE20">
        <v>7</v>
      </c>
    </row>
    <row r="21" spans="9:31">
      <c r="I21" t="s">
        <v>31</v>
      </c>
      <c r="J21">
        <v>0.646634860030483</v>
      </c>
      <c r="K21">
        <v>-0.564756580791529</v>
      </c>
      <c r="L21">
        <v>0.551555509969762</v>
      </c>
      <c r="M21">
        <v>0.949821317137903</v>
      </c>
      <c r="N21">
        <v>-2.04643061637071</v>
      </c>
      <c r="O21">
        <v>-0.505285270747212</v>
      </c>
      <c r="P21">
        <v>1.578968499792</v>
      </c>
      <c r="Q21">
        <v>0.824541360992346</v>
      </c>
      <c r="R21">
        <v>0.56158779630006</v>
      </c>
      <c r="S21">
        <v>1.72107666666667</v>
      </c>
      <c r="V21">
        <v>0.679051959792783</v>
      </c>
      <c r="W21">
        <v>1.81764571335226</v>
      </c>
      <c r="X21">
        <v>1.53801871560558</v>
      </c>
      <c r="Y21">
        <v>-1.50269995673635</v>
      </c>
      <c r="Z21">
        <v>-1.07865857966937</v>
      </c>
      <c r="AA21">
        <v>-0.656691662792079</v>
      </c>
      <c r="AB21">
        <v>-0.58784710089845</v>
      </c>
      <c r="AC21">
        <v>-0.44075217814414</v>
      </c>
      <c r="AD21">
        <v>-0.620801702100495</v>
      </c>
      <c r="AE21">
        <v>7</v>
      </c>
    </row>
    <row r="22" spans="9:31">
      <c r="I22" t="s">
        <v>32</v>
      </c>
      <c r="J22">
        <v>0.529808111264459</v>
      </c>
      <c r="K22">
        <v>-0.479977210296424</v>
      </c>
      <c r="L22">
        <v>0.934941220851668</v>
      </c>
      <c r="M22">
        <v>1.12238769849846</v>
      </c>
      <c r="N22">
        <v>-2.44597681630737</v>
      </c>
      <c r="O22">
        <v>0.129331045624248</v>
      </c>
      <c r="P22">
        <v>2.12274705529096</v>
      </c>
      <c r="Q22">
        <v>1.02447813871265</v>
      </c>
      <c r="R22">
        <v>1.00842475819506</v>
      </c>
      <c r="S22">
        <v>1.0506988888889</v>
      </c>
      <c r="V22">
        <v>0.679051959792783</v>
      </c>
      <c r="W22">
        <v>1.81764571335226</v>
      </c>
      <c r="X22">
        <v>1.53801871560558</v>
      </c>
      <c r="Y22">
        <v>-1.50269995673635</v>
      </c>
      <c r="Z22">
        <v>-1.07865857966937</v>
      </c>
      <c r="AA22">
        <v>-0.656691662792079</v>
      </c>
      <c r="AB22">
        <v>-0.58784710089845</v>
      </c>
      <c r="AC22">
        <v>-0.44075217814414</v>
      </c>
      <c r="AD22">
        <v>-0.620801702100495</v>
      </c>
      <c r="AE22">
        <v>7</v>
      </c>
    </row>
    <row r="23" spans="9:31">
      <c r="I23" t="s">
        <v>33</v>
      </c>
      <c r="J23">
        <v>0.47840573560639</v>
      </c>
      <c r="K23">
        <v>-0.522368339077658</v>
      </c>
      <c r="L23">
        <v>0.933567975156055</v>
      </c>
      <c r="M23">
        <v>1.16017131145877</v>
      </c>
      <c r="N23">
        <v>-2.10795926425594</v>
      </c>
      <c r="O23">
        <v>0.562291753391056</v>
      </c>
      <c r="P23">
        <v>2.18555019654715</v>
      </c>
      <c r="Q23">
        <v>1.32051928379348</v>
      </c>
      <c r="R23">
        <v>1.13731864834981</v>
      </c>
      <c r="S23">
        <v>1.28986000000001</v>
      </c>
      <c r="V23">
        <v>0.679051959792783</v>
      </c>
      <c r="W23">
        <v>1.81764571335226</v>
      </c>
      <c r="X23">
        <v>1.53801871560558</v>
      </c>
      <c r="Y23">
        <v>-1.50269995673635</v>
      </c>
      <c r="Z23">
        <v>-1.07865857966937</v>
      </c>
      <c r="AA23">
        <v>-0.656691662792079</v>
      </c>
      <c r="AB23">
        <v>-0.58784710089845</v>
      </c>
      <c r="AC23">
        <v>-0.44075217814414</v>
      </c>
      <c r="AD23">
        <v>-0.620801702100495</v>
      </c>
      <c r="AE23">
        <v>7</v>
      </c>
    </row>
    <row r="24" spans="9:31">
      <c r="I24" t="s">
        <v>34</v>
      </c>
      <c r="J24">
        <v>0.405750944992009</v>
      </c>
      <c r="K24">
        <v>-0.755822032370605</v>
      </c>
      <c r="L24">
        <v>0.660152161310527</v>
      </c>
      <c r="M24">
        <v>0.961523753519161</v>
      </c>
      <c r="N24">
        <v>-0.963787204549655</v>
      </c>
      <c r="O24">
        <v>0.634269387963563</v>
      </c>
      <c r="P24">
        <v>1.75380074169394</v>
      </c>
      <c r="Q24">
        <v>1.69692954942886</v>
      </c>
      <c r="R24">
        <v>0.780196325460155</v>
      </c>
      <c r="S24">
        <v>1.23845777777778</v>
      </c>
      <c r="V24">
        <v>0.679051959792783</v>
      </c>
      <c r="W24">
        <v>1.81764571335226</v>
      </c>
      <c r="X24">
        <v>1.53801871560558</v>
      </c>
      <c r="Y24">
        <v>-1.50269995673635</v>
      </c>
      <c r="Z24">
        <v>-1.07865857966937</v>
      </c>
      <c r="AA24">
        <v>-0.656691662792079</v>
      </c>
      <c r="AB24">
        <v>-0.58784710089845</v>
      </c>
      <c r="AC24">
        <v>-0.44075217814414</v>
      </c>
      <c r="AD24">
        <v>-0.620801702100495</v>
      </c>
      <c r="AE24">
        <v>7</v>
      </c>
    </row>
    <row r="25" spans="9:31">
      <c r="I25" t="s">
        <v>35</v>
      </c>
      <c r="J25">
        <v>0.189674267024434</v>
      </c>
      <c r="K25">
        <v>-0.969354406391116</v>
      </c>
      <c r="L25">
        <v>0.279875951848618</v>
      </c>
      <c r="M25">
        <v>0.62364570061481</v>
      </c>
      <c r="N25">
        <v>0.472514379265072</v>
      </c>
      <c r="O25">
        <v>0.379305274648267</v>
      </c>
      <c r="P25">
        <v>1.24707787679242</v>
      </c>
      <c r="Q25">
        <v>2.18513433895279</v>
      </c>
      <c r="R25">
        <v>0.0482777707423007</v>
      </c>
      <c r="S25">
        <v>1.35477444444445</v>
      </c>
      <c r="V25">
        <v>0.679051959792783</v>
      </c>
      <c r="W25">
        <v>1.81764571335226</v>
      </c>
      <c r="X25">
        <v>1.53801871560558</v>
      </c>
      <c r="Y25">
        <v>-1.50269995673635</v>
      </c>
      <c r="Z25">
        <v>-1.07865857966937</v>
      </c>
      <c r="AA25">
        <v>-0.656691662792079</v>
      </c>
      <c r="AB25">
        <v>-0.58784710089845</v>
      </c>
      <c r="AC25">
        <v>-0.44075217814414</v>
      </c>
      <c r="AD25">
        <v>-0.620801702100495</v>
      </c>
      <c r="AE25">
        <v>7</v>
      </c>
    </row>
    <row r="26" spans="9:31">
      <c r="I26" t="s">
        <v>36</v>
      </c>
      <c r="J26">
        <v>-0.024882140875335</v>
      </c>
      <c r="K26">
        <v>-0.980547418057861</v>
      </c>
      <c r="L26">
        <v>-0.1675744844649</v>
      </c>
      <c r="M26">
        <v>0.297029175570728</v>
      </c>
      <c r="N26">
        <v>1.77514968139803</v>
      </c>
      <c r="O26">
        <v>0.0116954852797412</v>
      </c>
      <c r="P26">
        <v>0.753009520611392</v>
      </c>
      <c r="Q26">
        <v>2.77461364435271</v>
      </c>
      <c r="R26">
        <v>-0.700334413274514</v>
      </c>
      <c r="S26">
        <v>1.78134222222224</v>
      </c>
      <c r="V26">
        <v>0.679051959792783</v>
      </c>
      <c r="W26">
        <v>1.81764571335226</v>
      </c>
      <c r="X26">
        <v>1.53801871560558</v>
      </c>
      <c r="Y26">
        <v>-1.50269995673635</v>
      </c>
      <c r="Z26">
        <v>-1.07865857966937</v>
      </c>
      <c r="AA26">
        <v>-0.656691662792079</v>
      </c>
      <c r="AB26">
        <v>-0.58784710089845</v>
      </c>
      <c r="AC26">
        <v>-0.44075217814414</v>
      </c>
      <c r="AD26">
        <v>-0.620801702100495</v>
      </c>
      <c r="AE26">
        <v>7</v>
      </c>
    </row>
    <row r="27" spans="9:31">
      <c r="I27" t="s">
        <v>37</v>
      </c>
      <c r="J27">
        <v>-0.245577969742883</v>
      </c>
      <c r="K27">
        <v>-0.677336719463754</v>
      </c>
      <c r="L27">
        <v>-0.610109056247355</v>
      </c>
      <c r="M27">
        <v>0.126667870999392</v>
      </c>
      <c r="N27">
        <v>2.65070052280586</v>
      </c>
      <c r="O27">
        <v>-0.19448333612378</v>
      </c>
      <c r="P27">
        <v>0.270731457776964</v>
      </c>
      <c r="Q27">
        <v>3.24599369673605</v>
      </c>
      <c r="R27">
        <v>-1.10307689746432</v>
      </c>
      <c r="S27">
        <v>1.71755888888889</v>
      </c>
      <c r="V27">
        <v>0.679051959792783</v>
      </c>
      <c r="W27">
        <v>1.81764571335226</v>
      </c>
      <c r="X27">
        <v>1.53801871560558</v>
      </c>
      <c r="Y27">
        <v>-1.50269995673635</v>
      </c>
      <c r="Z27">
        <v>-1.07865857966937</v>
      </c>
      <c r="AA27">
        <v>-0.656691662792079</v>
      </c>
      <c r="AB27">
        <v>-0.58784710089845</v>
      </c>
      <c r="AC27">
        <v>-0.44075217814414</v>
      </c>
      <c r="AD27">
        <v>-0.620801702100495</v>
      </c>
      <c r="AE27">
        <v>7</v>
      </c>
    </row>
    <row r="28" spans="9:31">
      <c r="I28" t="s">
        <v>38</v>
      </c>
      <c r="J28">
        <v>-0.724134386628322</v>
      </c>
      <c r="K28">
        <v>-0.294943070916168</v>
      </c>
      <c r="L28">
        <v>-0.73151500840021</v>
      </c>
      <c r="M28">
        <v>0.101562817067571</v>
      </c>
      <c r="N28">
        <v>2.8887632283601</v>
      </c>
      <c r="O28">
        <v>-0.193728436725493</v>
      </c>
      <c r="P28">
        <v>-0.30755087132563</v>
      </c>
      <c r="Q28">
        <v>3.50747003460112</v>
      </c>
      <c r="R28">
        <v>-1.02298013206017</v>
      </c>
      <c r="S28">
        <v>2.14037222222223</v>
      </c>
      <c r="V28">
        <v>0.679051959792783</v>
      </c>
      <c r="W28">
        <v>1.81764571335226</v>
      </c>
      <c r="X28">
        <v>1.53801871560558</v>
      </c>
      <c r="Y28">
        <v>-1.50269995673635</v>
      </c>
      <c r="Z28">
        <v>-1.07865857966937</v>
      </c>
      <c r="AA28">
        <v>-0.656691662792079</v>
      </c>
      <c r="AB28">
        <v>-0.58784710089845</v>
      </c>
      <c r="AC28">
        <v>-0.44075217814414</v>
      </c>
      <c r="AD28">
        <v>-0.620801702100495</v>
      </c>
      <c r="AE28">
        <v>7</v>
      </c>
    </row>
    <row r="29" spans="9:31">
      <c r="I29" t="s">
        <v>39</v>
      </c>
      <c r="J29">
        <v>-1.16897616354742</v>
      </c>
      <c r="K29">
        <v>0.170108093023549</v>
      </c>
      <c r="L29">
        <v>-0.749352879635743</v>
      </c>
      <c r="M29">
        <v>0.12060361441237</v>
      </c>
      <c r="N29">
        <v>2.4615020759804</v>
      </c>
      <c r="O29">
        <v>-0.00128904754280102</v>
      </c>
      <c r="P29">
        <v>-0.664205402691</v>
      </c>
      <c r="Q29">
        <v>3.46644674782536</v>
      </c>
      <c r="R29">
        <v>-0.502966828126601</v>
      </c>
      <c r="S29">
        <v>2.49602666666667</v>
      </c>
      <c r="V29">
        <v>0.679051959792783</v>
      </c>
      <c r="W29">
        <v>1.81764571335226</v>
      </c>
      <c r="X29">
        <v>1.53801871560558</v>
      </c>
      <c r="Y29">
        <v>-1.50269995673635</v>
      </c>
      <c r="Z29">
        <v>-1.07865857966937</v>
      </c>
      <c r="AA29">
        <v>-0.656691662792079</v>
      </c>
      <c r="AB29">
        <v>-0.58784710089845</v>
      </c>
      <c r="AC29">
        <v>-0.44075217814414</v>
      </c>
      <c r="AD29">
        <v>-0.620801702100495</v>
      </c>
      <c r="AE29">
        <v>7</v>
      </c>
    </row>
    <row r="30" spans="9:31">
      <c r="I30" t="s">
        <v>40</v>
      </c>
      <c r="J30">
        <v>-1.19541579276046</v>
      </c>
      <c r="K30">
        <v>0.759216706925774</v>
      </c>
      <c r="L30">
        <v>-0.849631997222842</v>
      </c>
      <c r="M30">
        <v>0.116837245611223</v>
      </c>
      <c r="N30">
        <v>1.77939402782745</v>
      </c>
      <c r="O30">
        <v>0.224243783501369</v>
      </c>
      <c r="P30">
        <v>-0.632926080326582</v>
      </c>
      <c r="Q30">
        <v>3.19956003297885</v>
      </c>
      <c r="R30">
        <v>0.120813514904502</v>
      </c>
      <c r="S30">
        <v>3.39993</v>
      </c>
      <c r="V30">
        <v>0.679051959792783</v>
      </c>
      <c r="W30">
        <v>1.81764571335226</v>
      </c>
      <c r="X30">
        <v>1.53801871560558</v>
      </c>
      <c r="Y30">
        <v>-1.50269995673635</v>
      </c>
      <c r="Z30">
        <v>-1.07865857966937</v>
      </c>
      <c r="AA30">
        <v>-0.656691662792079</v>
      </c>
      <c r="AB30">
        <v>-0.58784710089845</v>
      </c>
      <c r="AC30">
        <v>-0.44075217814414</v>
      </c>
      <c r="AD30">
        <v>-0.620801702100495</v>
      </c>
      <c r="AE30">
        <v>7</v>
      </c>
    </row>
    <row r="31" spans="9:31">
      <c r="I31" t="s">
        <v>41</v>
      </c>
      <c r="J31">
        <v>-1.06752321253527</v>
      </c>
      <c r="K31">
        <v>1.29475184246688</v>
      </c>
      <c r="L31">
        <v>-0.979122704093221</v>
      </c>
      <c r="M31">
        <v>0.102848620337743</v>
      </c>
      <c r="N31">
        <v>1.1950857165502</v>
      </c>
      <c r="O31">
        <v>0.414874097945233</v>
      </c>
      <c r="P31">
        <v>-0.572243513929746</v>
      </c>
      <c r="Q31">
        <v>2.90164885485332</v>
      </c>
      <c r="R31">
        <v>0.558727778782059</v>
      </c>
      <c r="S31">
        <v>3.68987555555557</v>
      </c>
      <c r="V31">
        <v>0.679051959792783</v>
      </c>
      <c r="W31">
        <v>1.81764571335226</v>
      </c>
      <c r="X31">
        <v>1.53801871560558</v>
      </c>
      <c r="Y31">
        <v>-1.50269995673635</v>
      </c>
      <c r="Z31">
        <v>-1.07865857966937</v>
      </c>
      <c r="AA31">
        <v>-0.656691662792079</v>
      </c>
      <c r="AB31">
        <v>-0.58784710089845</v>
      </c>
      <c r="AC31">
        <v>-0.44075217814414</v>
      </c>
      <c r="AD31">
        <v>-0.620801702100495</v>
      </c>
      <c r="AE31">
        <v>7</v>
      </c>
    </row>
    <row r="32" spans="9:31">
      <c r="I32" t="s">
        <v>42</v>
      </c>
      <c r="J32">
        <v>-0.822004734932966</v>
      </c>
      <c r="K32">
        <v>1.66185975797252</v>
      </c>
      <c r="L32">
        <v>-1.13118891645197</v>
      </c>
      <c r="M32">
        <v>0.00484784752131756</v>
      </c>
      <c r="N32">
        <v>0.905883168741297</v>
      </c>
      <c r="O32">
        <v>0.638501348616329</v>
      </c>
      <c r="P32">
        <v>-0.36859834807859</v>
      </c>
      <c r="Q32">
        <v>2.56947989182389</v>
      </c>
      <c r="R32">
        <v>0.800847806247441</v>
      </c>
      <c r="S32">
        <v>3.48553555555556</v>
      </c>
      <c r="V32">
        <v>0.679051959792783</v>
      </c>
      <c r="W32">
        <v>1.81764571335226</v>
      </c>
      <c r="X32">
        <v>1.53801871560558</v>
      </c>
      <c r="Y32">
        <v>-1.50269995673635</v>
      </c>
      <c r="Z32">
        <v>-1.07865857966937</v>
      </c>
      <c r="AA32">
        <v>-0.656691662792079</v>
      </c>
      <c r="AB32">
        <v>-0.58784710089845</v>
      </c>
      <c r="AC32">
        <v>-0.44075217814414</v>
      </c>
      <c r="AD32">
        <v>-0.620801702100495</v>
      </c>
      <c r="AE32">
        <v>7</v>
      </c>
    </row>
    <row r="33" spans="9:31">
      <c r="I33" t="s">
        <v>43</v>
      </c>
      <c r="J33">
        <v>-0.427288839234273</v>
      </c>
      <c r="K33">
        <v>1.862955126096</v>
      </c>
      <c r="L33">
        <v>-1.43115331463085</v>
      </c>
      <c r="M33">
        <v>-0.124211495746535</v>
      </c>
      <c r="N33">
        <v>0.878187798548788</v>
      </c>
      <c r="O33">
        <v>1.02926626451324</v>
      </c>
      <c r="P33">
        <v>-0.244440906820648</v>
      </c>
      <c r="Q33">
        <v>2.19724397997888</v>
      </c>
      <c r="R33">
        <v>0.950636660131685</v>
      </c>
      <c r="S33">
        <v>3.28628222222223</v>
      </c>
      <c r="V33">
        <v>0.679051959792783</v>
      </c>
      <c r="W33">
        <v>1.81764571335226</v>
      </c>
      <c r="X33">
        <v>1.53801871560558</v>
      </c>
      <c r="Y33">
        <v>-1.50269995673635</v>
      </c>
      <c r="Z33">
        <v>-1.07865857966937</v>
      </c>
      <c r="AA33">
        <v>-0.656691662792079</v>
      </c>
      <c r="AB33">
        <v>-0.58784710089845</v>
      </c>
      <c r="AC33">
        <v>-0.44075217814414</v>
      </c>
      <c r="AD33">
        <v>-0.620801702100495</v>
      </c>
      <c r="AE33">
        <v>7</v>
      </c>
    </row>
    <row r="34" spans="9:31">
      <c r="I34" t="s">
        <v>44</v>
      </c>
      <c r="J34">
        <v>-0.0291606429991351</v>
      </c>
      <c r="K34">
        <v>1.74968159423666</v>
      </c>
      <c r="L34">
        <v>-1.77167281279023</v>
      </c>
      <c r="M34">
        <v>-0.329150792642012</v>
      </c>
      <c r="N34">
        <v>0.975128943566059</v>
      </c>
      <c r="O34">
        <v>1.58833994315289</v>
      </c>
      <c r="P34">
        <v>-0.351029224103321</v>
      </c>
      <c r="Q34">
        <v>1.82907011087576</v>
      </c>
      <c r="R34">
        <v>1.21135010475113</v>
      </c>
      <c r="S34">
        <v>3.72329666666668</v>
      </c>
      <c r="V34">
        <v>0.679051959792783</v>
      </c>
      <c r="W34">
        <v>1.81764571335226</v>
      </c>
      <c r="X34">
        <v>1.53801871560558</v>
      </c>
      <c r="Y34">
        <v>-1.50269995673635</v>
      </c>
      <c r="Z34">
        <v>-1.07865857966937</v>
      </c>
      <c r="AA34">
        <v>-0.656691662792079</v>
      </c>
      <c r="AB34">
        <v>-0.58784710089845</v>
      </c>
      <c r="AC34">
        <v>-0.44075217814414</v>
      </c>
      <c r="AD34">
        <v>-0.620801702100495</v>
      </c>
      <c r="AE34">
        <v>7</v>
      </c>
    </row>
    <row r="35" spans="9:31">
      <c r="I35" t="s">
        <v>45</v>
      </c>
      <c r="J35">
        <v>0.25062991431642</v>
      </c>
      <c r="K35">
        <v>1.47275164952629</v>
      </c>
      <c r="L35">
        <v>-1.90581276171691</v>
      </c>
      <c r="M35">
        <v>-0.583578969339033</v>
      </c>
      <c r="N35">
        <v>1.02527464877464</v>
      </c>
      <c r="O35">
        <v>2.0737989958207</v>
      </c>
      <c r="P35">
        <v>-0.305735862941371</v>
      </c>
      <c r="Q35">
        <v>1.5189360607306</v>
      </c>
      <c r="R35">
        <v>1.36974588499021</v>
      </c>
      <c r="S35">
        <v>3.43571333333334</v>
      </c>
      <c r="V35">
        <v>0.679051959792783</v>
      </c>
      <c r="W35">
        <v>1.81764571335226</v>
      </c>
      <c r="X35">
        <v>1.53801871560558</v>
      </c>
      <c r="Y35">
        <v>-1.50269995673635</v>
      </c>
      <c r="Z35">
        <v>-1.07865857966937</v>
      </c>
      <c r="AA35">
        <v>-0.656691662792079</v>
      </c>
      <c r="AB35">
        <v>-0.58784710089845</v>
      </c>
      <c r="AC35">
        <v>-0.44075217814414</v>
      </c>
      <c r="AD35">
        <v>-0.620801702100495</v>
      </c>
      <c r="AE35">
        <v>7</v>
      </c>
    </row>
    <row r="36" spans="9:31">
      <c r="I36" t="s">
        <v>46</v>
      </c>
      <c r="J36">
        <v>0.325100694545651</v>
      </c>
      <c r="K36">
        <v>1.07048779670614</v>
      </c>
      <c r="L36">
        <v>-1.50674600944646</v>
      </c>
      <c r="M36">
        <v>-0.916411209523031</v>
      </c>
      <c r="N36">
        <v>1.14746679285639</v>
      </c>
      <c r="O36">
        <v>2.19509577880698</v>
      </c>
      <c r="P36">
        <v>0.0730958613759613</v>
      </c>
      <c r="Q36">
        <v>1.30449822144364</v>
      </c>
      <c r="R36">
        <v>1.42911303531454</v>
      </c>
      <c r="S36">
        <v>2.56176111111111</v>
      </c>
      <c r="V36">
        <v>0.679051959792783</v>
      </c>
      <c r="W36">
        <v>1.81764571335226</v>
      </c>
      <c r="X36">
        <v>1.53801871560558</v>
      </c>
      <c r="Y36">
        <v>-1.50269995673635</v>
      </c>
      <c r="Z36">
        <v>-1.07865857966937</v>
      </c>
      <c r="AA36">
        <v>-0.656691662792079</v>
      </c>
      <c r="AB36">
        <v>-0.58784710089845</v>
      </c>
      <c r="AC36">
        <v>-0.44075217814414</v>
      </c>
      <c r="AD36">
        <v>-0.620801702100495</v>
      </c>
      <c r="AE36">
        <v>7</v>
      </c>
    </row>
    <row r="37" spans="9:31">
      <c r="I37" t="s">
        <v>47</v>
      </c>
      <c r="J37">
        <v>0.0502025694718195</v>
      </c>
      <c r="K37">
        <v>0.812422868741604</v>
      </c>
      <c r="L37">
        <v>-0.863802837537088</v>
      </c>
      <c r="M37">
        <v>-1.01363035825886</v>
      </c>
      <c r="N37">
        <v>1.17615616853486</v>
      </c>
      <c r="O37">
        <v>2.06586869515426</v>
      </c>
      <c r="P37">
        <v>0.430183248345133</v>
      </c>
      <c r="Q37">
        <v>1.13630752736786</v>
      </c>
      <c r="R37">
        <v>1.31036113122022</v>
      </c>
      <c r="S37">
        <v>3.49534555555555</v>
      </c>
      <c r="V37">
        <v>0.679051959792783</v>
      </c>
      <c r="W37">
        <v>1.81764571335226</v>
      </c>
      <c r="X37">
        <v>1.53801871560558</v>
      </c>
      <c r="Y37">
        <v>-1.50269995673635</v>
      </c>
      <c r="Z37">
        <v>-1.07865857966937</v>
      </c>
      <c r="AA37">
        <v>-0.656691662792079</v>
      </c>
      <c r="AB37">
        <v>-0.58784710089845</v>
      </c>
      <c r="AC37">
        <v>-0.44075217814414</v>
      </c>
      <c r="AD37">
        <v>-0.620801702100495</v>
      </c>
      <c r="AE37">
        <v>7</v>
      </c>
    </row>
    <row r="38" spans="9:31">
      <c r="I38" t="s">
        <v>48</v>
      </c>
      <c r="J38">
        <v>-0.392328767210993</v>
      </c>
      <c r="K38">
        <v>0.712840012838845</v>
      </c>
      <c r="L38">
        <v>-0.350740805148188</v>
      </c>
      <c r="M38">
        <v>-1.01366078706074</v>
      </c>
      <c r="N38">
        <v>1.36110270348204</v>
      </c>
      <c r="O38">
        <v>1.59876488077523</v>
      </c>
      <c r="P38">
        <v>0.643537713998268</v>
      </c>
      <c r="Q38">
        <v>0.994931345194822</v>
      </c>
      <c r="R38">
        <v>0.922668424731303</v>
      </c>
      <c r="S38">
        <v>2.82804666666667</v>
      </c>
      <c r="V38">
        <v>0.679051959792783</v>
      </c>
      <c r="W38">
        <v>1.81764571335226</v>
      </c>
      <c r="X38">
        <v>1.53801871560558</v>
      </c>
      <c r="Y38">
        <v>-1.50269995673635</v>
      </c>
      <c r="Z38">
        <v>-1.07865857966937</v>
      </c>
      <c r="AA38">
        <v>-0.656691662792079</v>
      </c>
      <c r="AB38">
        <v>-0.58784710089845</v>
      </c>
      <c r="AC38">
        <v>-0.44075217814414</v>
      </c>
      <c r="AD38">
        <v>-0.620801702100495</v>
      </c>
      <c r="AE38">
        <v>7</v>
      </c>
    </row>
    <row r="39" spans="9:31">
      <c r="I39" t="s">
        <v>49</v>
      </c>
      <c r="J39">
        <v>-1.0408731129672</v>
      </c>
      <c r="K39">
        <v>0.741845155416864</v>
      </c>
      <c r="L39">
        <v>-0.122237751839832</v>
      </c>
      <c r="M39">
        <v>-0.967324981695551</v>
      </c>
      <c r="N39">
        <v>1.57016288235947</v>
      </c>
      <c r="O39">
        <v>1.09097122803175</v>
      </c>
      <c r="P39">
        <v>0.430454443355343</v>
      </c>
      <c r="Q39">
        <v>0.841464555562906</v>
      </c>
      <c r="R39">
        <v>0.62167479666734</v>
      </c>
      <c r="S39">
        <v>3.08092222222221</v>
      </c>
      <c r="V39">
        <v>0.679051959792783</v>
      </c>
      <c r="W39">
        <v>1.81764571335226</v>
      </c>
      <c r="X39">
        <v>1.53801871560558</v>
      </c>
      <c r="Y39">
        <v>-1.50269995673635</v>
      </c>
      <c r="Z39">
        <v>-1.07865857966937</v>
      </c>
      <c r="AA39">
        <v>-0.656691662792079</v>
      </c>
      <c r="AB39">
        <v>-0.58784710089845</v>
      </c>
      <c r="AC39">
        <v>-0.44075217814414</v>
      </c>
      <c r="AD39">
        <v>-0.620801702100495</v>
      </c>
      <c r="AE39">
        <v>7</v>
      </c>
    </row>
    <row r="40" spans="9:31">
      <c r="I40" t="s">
        <v>50</v>
      </c>
      <c r="J40">
        <v>-1.73223823289055</v>
      </c>
      <c r="K40">
        <v>0.995960319979625</v>
      </c>
      <c r="L40">
        <v>-0.137111223966434</v>
      </c>
      <c r="M40">
        <v>-0.973628113130304</v>
      </c>
      <c r="N40">
        <v>1.74737796593131</v>
      </c>
      <c r="O40">
        <v>0.655173452359863</v>
      </c>
      <c r="P40">
        <v>0.0699702439417814</v>
      </c>
      <c r="Q40">
        <v>0.737197547245734</v>
      </c>
      <c r="R40">
        <v>0.462518858852056</v>
      </c>
      <c r="S40">
        <v>2.82579111111111</v>
      </c>
      <c r="V40">
        <v>0.679051959792783</v>
      </c>
      <c r="W40">
        <v>1.81764571335226</v>
      </c>
      <c r="X40">
        <v>1.53801871560558</v>
      </c>
      <c r="Y40">
        <v>-1.50269995673635</v>
      </c>
      <c r="Z40">
        <v>-1.07865857966937</v>
      </c>
      <c r="AA40">
        <v>-0.656691662792079</v>
      </c>
      <c r="AB40">
        <v>-0.58784710089845</v>
      </c>
      <c r="AC40">
        <v>-0.44075217814414</v>
      </c>
      <c r="AD40">
        <v>-0.620801702100495</v>
      </c>
      <c r="AE40">
        <v>7</v>
      </c>
    </row>
    <row r="41" spans="9:31">
      <c r="I41" t="s">
        <v>51</v>
      </c>
      <c r="J41">
        <v>-2.33152119070013</v>
      </c>
      <c r="K41">
        <v>1.37180546467904</v>
      </c>
      <c r="L41">
        <v>-0.532462385380371</v>
      </c>
      <c r="M41">
        <v>-1.13113757285276</v>
      </c>
      <c r="N41">
        <v>1.89472418383333</v>
      </c>
      <c r="O41">
        <v>0.157444027368786</v>
      </c>
      <c r="P41">
        <v>-0.470625989988647</v>
      </c>
      <c r="Q41">
        <v>0.539792657337241</v>
      </c>
      <c r="R41">
        <v>0.404447281731361</v>
      </c>
      <c r="S41">
        <v>1.40298111111111</v>
      </c>
      <c r="V41">
        <v>0.679051959792783</v>
      </c>
      <c r="W41">
        <v>1.81764571335226</v>
      </c>
      <c r="X41">
        <v>1.53801871560558</v>
      </c>
      <c r="Y41">
        <v>-1.50269995673635</v>
      </c>
      <c r="Z41">
        <v>-1.07865857966937</v>
      </c>
      <c r="AA41">
        <v>-0.656691662792079</v>
      </c>
      <c r="AB41">
        <v>-0.58784710089845</v>
      </c>
      <c r="AC41">
        <v>-0.44075217814414</v>
      </c>
      <c r="AD41">
        <v>-0.620801702100495</v>
      </c>
      <c r="AE41">
        <v>7</v>
      </c>
    </row>
    <row r="42" spans="9:31">
      <c r="I42" t="s">
        <v>52</v>
      </c>
      <c r="J42">
        <v>-2.54527996571461</v>
      </c>
      <c r="K42">
        <v>1.93286981580435</v>
      </c>
      <c r="L42">
        <v>-1.24829156728449</v>
      </c>
      <c r="M42">
        <v>-1.52935687728614</v>
      </c>
      <c r="N42">
        <v>1.97729618166519</v>
      </c>
      <c r="O42">
        <v>-0.291270969078051</v>
      </c>
      <c r="P42">
        <v>-0.726362092165494</v>
      </c>
      <c r="Q42">
        <v>0.295800978254743</v>
      </c>
      <c r="R42">
        <v>0.330295370474572</v>
      </c>
      <c r="S42">
        <v>1.29948111111111</v>
      </c>
      <c r="V42">
        <v>0.679051959792783</v>
      </c>
      <c r="W42">
        <v>1.81764571335226</v>
      </c>
      <c r="X42">
        <v>1.53801871560558</v>
      </c>
      <c r="Y42">
        <v>-1.50269995673635</v>
      </c>
      <c r="Z42">
        <v>-1.07865857966937</v>
      </c>
      <c r="AA42">
        <v>-0.656691662792079</v>
      </c>
      <c r="AB42">
        <v>-0.58784710089845</v>
      </c>
      <c r="AC42">
        <v>-0.44075217814414</v>
      </c>
      <c r="AD42">
        <v>-0.620801702100495</v>
      </c>
      <c r="AE42">
        <v>7</v>
      </c>
    </row>
    <row r="43" spans="9:31">
      <c r="I43" t="s">
        <v>53</v>
      </c>
      <c r="J43">
        <v>-2.50697053487391</v>
      </c>
      <c r="K43">
        <v>2.46228207440517</v>
      </c>
      <c r="L43">
        <v>-1.99697573639897</v>
      </c>
      <c r="M43">
        <v>-2.21226156129199</v>
      </c>
      <c r="N43">
        <v>1.92327644875099</v>
      </c>
      <c r="O43">
        <v>-0.765954435523486</v>
      </c>
      <c r="P43">
        <v>-0.707663165486315</v>
      </c>
      <c r="Q43">
        <v>0.0215214872387937</v>
      </c>
      <c r="R43">
        <v>0.160856365370303</v>
      </c>
      <c r="S43">
        <v>1.44240222222222</v>
      </c>
      <c r="V43">
        <v>0.679051959792783</v>
      </c>
      <c r="W43">
        <v>1.81764571335226</v>
      </c>
      <c r="X43">
        <v>1.53801871560558</v>
      </c>
      <c r="Y43">
        <v>-1.50269995673635</v>
      </c>
      <c r="Z43">
        <v>-1.07865857966937</v>
      </c>
      <c r="AA43">
        <v>-0.656691662792079</v>
      </c>
      <c r="AB43">
        <v>-0.58784710089845</v>
      </c>
      <c r="AC43">
        <v>-0.44075217814414</v>
      </c>
      <c r="AD43">
        <v>-0.620801702100495</v>
      </c>
      <c r="AE43">
        <v>7</v>
      </c>
    </row>
    <row r="44" spans="9:31">
      <c r="I44" t="s">
        <v>54</v>
      </c>
      <c r="J44">
        <v>-2.59405745966641</v>
      </c>
      <c r="K44">
        <v>2.92940103669935</v>
      </c>
      <c r="L44">
        <v>-2.49137278582244</v>
      </c>
      <c r="M44">
        <v>-2.93185500238308</v>
      </c>
      <c r="N44">
        <v>1.49400310416181</v>
      </c>
      <c r="O44">
        <v>-1.15635362731434</v>
      </c>
      <c r="P44">
        <v>-0.589402127382781</v>
      </c>
      <c r="Q44">
        <v>-0.420594130737618</v>
      </c>
      <c r="R44">
        <v>0.0704811949660379</v>
      </c>
      <c r="S44">
        <v>0.771714444444441</v>
      </c>
      <c r="V44">
        <v>0.679051959792783</v>
      </c>
      <c r="W44">
        <v>1.81764571335226</v>
      </c>
      <c r="X44">
        <v>1.53801871560558</v>
      </c>
      <c r="Y44">
        <v>-1.50269995673635</v>
      </c>
      <c r="Z44">
        <v>-1.07865857966937</v>
      </c>
      <c r="AA44">
        <v>-0.656691662792079</v>
      </c>
      <c r="AB44">
        <v>-0.58784710089845</v>
      </c>
      <c r="AC44">
        <v>-0.44075217814414</v>
      </c>
      <c r="AD44">
        <v>-0.620801702100495</v>
      </c>
      <c r="AE44">
        <v>7</v>
      </c>
    </row>
    <row r="45" spans="9:31">
      <c r="I45" t="s">
        <v>55</v>
      </c>
      <c r="J45">
        <v>-2.91681476241761</v>
      </c>
      <c r="K45">
        <v>3.30443365968413</v>
      </c>
      <c r="L45">
        <v>-2.32065617546489</v>
      </c>
      <c r="M45">
        <v>-3.45873038141105</v>
      </c>
      <c r="N45">
        <v>0.864036780793791</v>
      </c>
      <c r="O45">
        <v>-1.38689880846014</v>
      </c>
      <c r="P45">
        <v>-0.435829646866478</v>
      </c>
      <c r="Q45">
        <v>-0.979352607963195</v>
      </c>
      <c r="R45">
        <v>-0.0398294629734933</v>
      </c>
      <c r="S45">
        <v>1.14558555555554</v>
      </c>
      <c r="V45">
        <v>0.679051959792783</v>
      </c>
      <c r="W45">
        <v>1.81764571335226</v>
      </c>
      <c r="X45">
        <v>1.53801871560558</v>
      </c>
      <c r="Y45">
        <v>-1.50269995673635</v>
      </c>
      <c r="Z45">
        <v>-1.07865857966937</v>
      </c>
      <c r="AA45">
        <v>-0.656691662792079</v>
      </c>
      <c r="AB45">
        <v>-0.58784710089845</v>
      </c>
      <c r="AC45">
        <v>-0.44075217814414</v>
      </c>
      <c r="AD45">
        <v>-0.620801702100495</v>
      </c>
      <c r="AE45">
        <v>7</v>
      </c>
    </row>
    <row r="46" spans="9:31">
      <c r="I46" t="s">
        <v>56</v>
      </c>
      <c r="J46">
        <v>-3.42846123419741</v>
      </c>
      <c r="K46">
        <v>3.66643611607895</v>
      </c>
      <c r="L46">
        <v>-1.57983718939367</v>
      </c>
      <c r="M46">
        <v>-3.7656772765829</v>
      </c>
      <c r="N46">
        <v>0.0545915309108775</v>
      </c>
      <c r="O46">
        <v>-1.16764937584377</v>
      </c>
      <c r="P46">
        <v>-0.0908578238012609</v>
      </c>
      <c r="Q46">
        <v>-1.48497334691127</v>
      </c>
      <c r="R46">
        <v>0.0410321456711196</v>
      </c>
      <c r="S46">
        <v>1.51411444444444</v>
      </c>
      <c r="V46">
        <v>0.679051959792783</v>
      </c>
      <c r="W46">
        <v>1.81764571335226</v>
      </c>
      <c r="X46">
        <v>1.53801871560558</v>
      </c>
      <c r="Y46">
        <v>-1.50269995673635</v>
      </c>
      <c r="Z46">
        <v>-1.07865857966937</v>
      </c>
      <c r="AA46">
        <v>-0.656691662792079</v>
      </c>
      <c r="AB46">
        <v>-0.58784710089845</v>
      </c>
      <c r="AC46">
        <v>-0.44075217814414</v>
      </c>
      <c r="AD46">
        <v>-0.620801702100495</v>
      </c>
      <c r="AE46">
        <v>7</v>
      </c>
    </row>
    <row r="47" spans="9:31">
      <c r="I47" t="s">
        <v>57</v>
      </c>
      <c r="J47">
        <v>-3.91200859444545</v>
      </c>
      <c r="K47">
        <v>4.04286155404972</v>
      </c>
      <c r="L47">
        <v>-0.372114436490697</v>
      </c>
      <c r="M47">
        <v>-3.7834514510229</v>
      </c>
      <c r="N47">
        <v>-0.751453332208918</v>
      </c>
      <c r="O47">
        <v>-0.806852521649905</v>
      </c>
      <c r="P47">
        <v>0.245074093464543</v>
      </c>
      <c r="Q47">
        <v>-1.92092221870318</v>
      </c>
      <c r="R47">
        <v>0.0670750430963321</v>
      </c>
      <c r="S47">
        <v>1.62013333333334</v>
      </c>
      <c r="V47">
        <v>0.679051959792783</v>
      </c>
      <c r="W47">
        <v>1.81764571335226</v>
      </c>
      <c r="X47">
        <v>1.53801871560558</v>
      </c>
      <c r="Y47">
        <v>-1.50269995673635</v>
      </c>
      <c r="Z47">
        <v>-1.07865857966937</v>
      </c>
      <c r="AA47">
        <v>-0.656691662792079</v>
      </c>
      <c r="AB47">
        <v>-0.58784710089845</v>
      </c>
      <c r="AC47">
        <v>-0.44075217814414</v>
      </c>
      <c r="AD47">
        <v>-0.620801702100495</v>
      </c>
      <c r="AE47">
        <v>7</v>
      </c>
    </row>
    <row r="48" spans="9:31">
      <c r="I48" t="s">
        <v>58</v>
      </c>
      <c r="J48">
        <v>-4.24844072425802</v>
      </c>
      <c r="K48">
        <v>4.33848074250946</v>
      </c>
      <c r="L48">
        <v>1.09370636889898</v>
      </c>
      <c r="M48">
        <v>-3.53800545799897</v>
      </c>
      <c r="N48">
        <v>-1.22106769501447</v>
      </c>
      <c r="O48">
        <v>-0.440862182307759</v>
      </c>
      <c r="P48">
        <v>0.376780410831628</v>
      </c>
      <c r="Q48">
        <v>-2.13979780235102</v>
      </c>
      <c r="R48">
        <v>-0.129079822475056</v>
      </c>
      <c r="S48">
        <v>1.80725777777777</v>
      </c>
      <c r="V48">
        <v>0.679051959792783</v>
      </c>
      <c r="W48">
        <v>1.81764571335226</v>
      </c>
      <c r="X48">
        <v>1.53801871560558</v>
      </c>
      <c r="Y48">
        <v>-1.50269995673635</v>
      </c>
      <c r="Z48">
        <v>-1.07865857966937</v>
      </c>
      <c r="AA48">
        <v>-0.656691662792079</v>
      </c>
      <c r="AB48">
        <v>-0.58784710089845</v>
      </c>
      <c r="AC48">
        <v>-0.44075217814414</v>
      </c>
      <c r="AD48">
        <v>-0.620801702100495</v>
      </c>
      <c r="AE48">
        <v>7</v>
      </c>
    </row>
    <row r="49" spans="9:31">
      <c r="I49" t="s">
        <v>59</v>
      </c>
      <c r="J49">
        <v>-4.07704749472728</v>
      </c>
      <c r="K49">
        <v>4.46405468839961</v>
      </c>
      <c r="L49">
        <v>2.09757591136508</v>
      </c>
      <c r="M49">
        <v>-3.56513987458548</v>
      </c>
      <c r="N49">
        <v>-1.2196882070107</v>
      </c>
      <c r="O49">
        <v>-0.150572934096341</v>
      </c>
      <c r="P49">
        <v>0.598459221194282</v>
      </c>
      <c r="Q49">
        <v>-2.06911905591673</v>
      </c>
      <c r="R49">
        <v>-0.354982763182208</v>
      </c>
      <c r="S49">
        <v>1.98137999999999</v>
      </c>
      <c r="V49">
        <v>0.679051959792783</v>
      </c>
      <c r="W49">
        <v>1.81764571335226</v>
      </c>
      <c r="X49">
        <v>1.53801871560558</v>
      </c>
      <c r="Y49">
        <v>-1.50269995673635</v>
      </c>
      <c r="Z49">
        <v>-1.07865857966937</v>
      </c>
      <c r="AA49">
        <v>-0.656691662792079</v>
      </c>
      <c r="AB49">
        <v>-0.58784710089845</v>
      </c>
      <c r="AC49">
        <v>-0.44075217814414</v>
      </c>
      <c r="AD49">
        <v>-0.620801702100495</v>
      </c>
      <c r="AE49">
        <v>7</v>
      </c>
    </row>
    <row r="50" spans="9:31">
      <c r="I50" t="s">
        <v>60</v>
      </c>
      <c r="J50">
        <v>-3.7588178525522</v>
      </c>
      <c r="K50">
        <v>4.55689422228517</v>
      </c>
      <c r="L50">
        <v>2.61085692798794</v>
      </c>
      <c r="M50">
        <v>-3.68513439803862</v>
      </c>
      <c r="N50">
        <v>-0.779356270525223</v>
      </c>
      <c r="O50">
        <v>-0.0836705359341982</v>
      </c>
      <c r="P50">
        <v>0.642926780747014</v>
      </c>
      <c r="Q50">
        <v>-1.67259669576014</v>
      </c>
      <c r="R50">
        <v>-0.839053254291666</v>
      </c>
      <c r="S50">
        <v>3.069552</v>
      </c>
      <c r="V50">
        <v>0.679051959792783</v>
      </c>
      <c r="W50">
        <v>1.81764571335226</v>
      </c>
      <c r="X50">
        <v>1.53801871560558</v>
      </c>
      <c r="Y50">
        <v>-1.50269995673635</v>
      </c>
      <c r="Z50">
        <v>-1.07865857966937</v>
      </c>
      <c r="AA50">
        <v>-0.656691662792079</v>
      </c>
      <c r="AB50">
        <v>-0.58784710089845</v>
      </c>
      <c r="AC50">
        <v>-0.44075217814414</v>
      </c>
      <c r="AD50">
        <v>-0.620801702100495</v>
      </c>
      <c r="AE50">
        <v>7</v>
      </c>
    </row>
    <row r="51" spans="9:31">
      <c r="I51" t="s">
        <v>61</v>
      </c>
      <c r="J51">
        <v>-3.67089204849026</v>
      </c>
      <c r="K51">
        <v>4.68754647167071</v>
      </c>
      <c r="L51">
        <v>3.04499922237598</v>
      </c>
      <c r="M51">
        <v>-3.67916039703567</v>
      </c>
      <c r="N51">
        <v>-0.544396526355314</v>
      </c>
      <c r="O51">
        <v>-0.109662022093131</v>
      </c>
      <c r="P51">
        <v>0.475335514406473</v>
      </c>
      <c r="Q51">
        <v>-1.06829579057842</v>
      </c>
      <c r="R51">
        <v>-0.801836394813744</v>
      </c>
      <c r="S51">
        <v>2.059819</v>
      </c>
      <c r="V51">
        <v>0.679051959792783</v>
      </c>
      <c r="W51">
        <v>1.81764571335226</v>
      </c>
      <c r="X51">
        <v>1.53801871560558</v>
      </c>
      <c r="Y51">
        <v>-1.50269995673635</v>
      </c>
      <c r="Z51">
        <v>-1.07865857966937</v>
      </c>
      <c r="AA51">
        <v>-0.656691662792079</v>
      </c>
      <c r="AB51">
        <v>-0.58784710089845</v>
      </c>
      <c r="AC51">
        <v>-0.44075217814414</v>
      </c>
      <c r="AD51">
        <v>-0.620801702100495</v>
      </c>
      <c r="AE51">
        <v>7</v>
      </c>
    </row>
    <row r="52" spans="9:31">
      <c r="I52" t="s">
        <v>62</v>
      </c>
      <c r="J52">
        <v>-3.60843915903344</v>
      </c>
      <c r="K52">
        <v>5.09268611831362</v>
      </c>
      <c r="L52">
        <v>3.46852985816309</v>
      </c>
      <c r="M52">
        <v>-3.29314162807068</v>
      </c>
      <c r="N52">
        <v>-0.685427874024457</v>
      </c>
      <c r="O52">
        <v>-0.229239034815364</v>
      </c>
      <c r="P52">
        <v>0.11560239427137</v>
      </c>
      <c r="Q52">
        <v>-0.417093646185622</v>
      </c>
      <c r="R52">
        <v>-0.155111907299494</v>
      </c>
      <c r="S52">
        <v>1.85341818181817</v>
      </c>
      <c r="V52">
        <v>0.679051959792783</v>
      </c>
      <c r="W52">
        <v>1.81764571335226</v>
      </c>
      <c r="X52">
        <v>1.53801871560558</v>
      </c>
      <c r="Y52">
        <v>-1.50269995673635</v>
      </c>
      <c r="Z52">
        <v>-1.07865857966937</v>
      </c>
      <c r="AA52">
        <v>-0.656691662792079</v>
      </c>
      <c r="AB52">
        <v>-0.58784710089845</v>
      </c>
      <c r="AC52">
        <v>-0.44075217814414</v>
      </c>
      <c r="AD52">
        <v>-0.620801702100495</v>
      </c>
      <c r="AE52">
        <v>7</v>
      </c>
    </row>
    <row r="53" spans="9:31">
      <c r="I53" t="s">
        <v>63</v>
      </c>
      <c r="J53">
        <v>-3.41708405858483</v>
      </c>
      <c r="K53">
        <v>5.71952292733419</v>
      </c>
      <c r="L53">
        <v>3.82864823544819</v>
      </c>
      <c r="M53">
        <v>-2.63239535091344</v>
      </c>
      <c r="N53">
        <v>-0.94250202658083</v>
      </c>
      <c r="O53">
        <v>-0.38777704811077</v>
      </c>
      <c r="P53">
        <v>-0.339891393162747</v>
      </c>
      <c r="Q53">
        <v>0.206133259774737</v>
      </c>
      <c r="R53">
        <v>0.570944698520834</v>
      </c>
      <c r="S53">
        <v>1.59996</v>
      </c>
      <c r="V53">
        <v>0.679051959792783</v>
      </c>
      <c r="W53">
        <v>1.81764571335226</v>
      </c>
      <c r="X53">
        <v>1.53801871560558</v>
      </c>
      <c r="Y53">
        <v>-1.50269995673635</v>
      </c>
      <c r="Z53">
        <v>-1.07865857966937</v>
      </c>
      <c r="AA53">
        <v>-0.656691662792079</v>
      </c>
      <c r="AB53">
        <v>-0.58784710089845</v>
      </c>
      <c r="AC53">
        <v>-0.44075217814414</v>
      </c>
      <c r="AD53">
        <v>-0.620801702100495</v>
      </c>
      <c r="AE53">
        <v>7</v>
      </c>
    </row>
    <row r="54" spans="9:31">
      <c r="I54" t="s">
        <v>64</v>
      </c>
      <c r="J54">
        <v>-2.3850514186165</v>
      </c>
      <c r="K54">
        <v>6.50082231917748</v>
      </c>
      <c r="L54">
        <v>3.97652088516597</v>
      </c>
      <c r="M54">
        <v>-1.85816544914274</v>
      </c>
      <c r="N54">
        <v>-0.949868725695487</v>
      </c>
      <c r="O54">
        <v>-0.592768833844912</v>
      </c>
      <c r="P54">
        <v>-0.624655722621541</v>
      </c>
      <c r="Q54">
        <v>0.565698739041291</v>
      </c>
      <c r="R54">
        <v>0.929684638178703</v>
      </c>
      <c r="S54">
        <v>1.84504545454545</v>
      </c>
      <c r="V54">
        <v>0.679051959792783</v>
      </c>
      <c r="W54">
        <v>1.81764571335226</v>
      </c>
      <c r="X54">
        <v>1.53801871560558</v>
      </c>
      <c r="Y54">
        <v>-1.50269995673635</v>
      </c>
      <c r="Z54">
        <v>-1.07865857966937</v>
      </c>
      <c r="AA54">
        <v>-0.656691662792079</v>
      </c>
      <c r="AB54">
        <v>-0.58784710089845</v>
      </c>
      <c r="AC54">
        <v>-0.44075217814414</v>
      </c>
      <c r="AD54">
        <v>-0.620801702100495</v>
      </c>
      <c r="AE54">
        <v>7</v>
      </c>
    </row>
    <row r="55" spans="9:31">
      <c r="I55" t="s">
        <v>65</v>
      </c>
      <c r="J55">
        <v>-0.0278133329454892</v>
      </c>
      <c r="K55">
        <v>7.33667421230563</v>
      </c>
      <c r="L55">
        <v>3.51568086976298</v>
      </c>
      <c r="M55">
        <v>-0.911259686402529</v>
      </c>
      <c r="N55">
        <v>-0.774873320507809</v>
      </c>
      <c r="O55">
        <v>-0.588443114531107</v>
      </c>
      <c r="P55">
        <v>-0.768213454819864</v>
      </c>
      <c r="Q55">
        <v>0.743348751397869</v>
      </c>
      <c r="R55">
        <v>0.678390976120645</v>
      </c>
      <c r="S55">
        <v>2.89443272727273</v>
      </c>
      <c r="V55">
        <v>0.679051959792783</v>
      </c>
      <c r="W55">
        <v>1.81764571335226</v>
      </c>
      <c r="X55">
        <v>1.53801871560558</v>
      </c>
      <c r="Y55">
        <v>-1.50269995673635</v>
      </c>
      <c r="Z55">
        <v>-1.07865857966937</v>
      </c>
      <c r="AA55">
        <v>-0.656691662792079</v>
      </c>
      <c r="AB55">
        <v>-0.58784710089845</v>
      </c>
      <c r="AC55">
        <v>-0.44075217814414</v>
      </c>
      <c r="AD55">
        <v>-0.620801702100495</v>
      </c>
      <c r="AE55">
        <v>7</v>
      </c>
    </row>
    <row r="56" spans="9:31">
      <c r="I56" t="s">
        <v>66</v>
      </c>
      <c r="J56">
        <v>3.68051415631979</v>
      </c>
      <c r="K56">
        <v>8.0572627983267</v>
      </c>
      <c r="L56">
        <v>2.60485659512191</v>
      </c>
      <c r="M56">
        <v>0.213979972653354</v>
      </c>
      <c r="N56">
        <v>-0.528031621525351</v>
      </c>
      <c r="O56">
        <v>-0.333836106078654</v>
      </c>
      <c r="P56">
        <v>-0.803899345490694</v>
      </c>
      <c r="Q56">
        <v>0.591638029964049</v>
      </c>
      <c r="R56">
        <v>0.0375497154448231</v>
      </c>
      <c r="S56">
        <v>3.23135181818181</v>
      </c>
      <c r="V56">
        <v>0.679051959792783</v>
      </c>
      <c r="W56">
        <v>1.81764571335226</v>
      </c>
      <c r="X56">
        <v>1.53801871560558</v>
      </c>
      <c r="Y56">
        <v>-1.50269995673635</v>
      </c>
      <c r="Z56">
        <v>-1.07865857966937</v>
      </c>
      <c r="AA56">
        <v>-0.656691662792079</v>
      </c>
      <c r="AB56">
        <v>-0.58784710089845</v>
      </c>
      <c r="AC56">
        <v>-0.44075217814414</v>
      </c>
      <c r="AD56">
        <v>-0.620801702100495</v>
      </c>
      <c r="AE56">
        <v>7</v>
      </c>
    </row>
    <row r="57" spans="9:31">
      <c r="I57" t="s">
        <v>67</v>
      </c>
      <c r="J57">
        <v>8.39955406637124</v>
      </c>
      <c r="K57">
        <v>8.05638550802418</v>
      </c>
      <c r="L57">
        <v>1.59859766856519</v>
      </c>
      <c r="M57">
        <v>1.1481369713274</v>
      </c>
      <c r="N57">
        <v>-0.223747165435698</v>
      </c>
      <c r="O57">
        <v>0.0286599129860433</v>
      </c>
      <c r="P57">
        <v>-0.925720857082924</v>
      </c>
      <c r="Q57">
        <v>0.184057169219499</v>
      </c>
      <c r="R57">
        <v>-0.727409991000718</v>
      </c>
      <c r="S57">
        <v>3.44293909090909</v>
      </c>
      <c r="V57">
        <v>0.679051959792783</v>
      </c>
      <c r="W57">
        <v>1.81764571335226</v>
      </c>
      <c r="X57">
        <v>1.53801871560558</v>
      </c>
      <c r="Y57">
        <v>-1.50269995673635</v>
      </c>
      <c r="Z57">
        <v>-1.07865857966937</v>
      </c>
      <c r="AA57">
        <v>-0.656691662792079</v>
      </c>
      <c r="AB57">
        <v>-0.58784710089845</v>
      </c>
      <c r="AC57">
        <v>-0.44075217814414</v>
      </c>
      <c r="AD57">
        <v>-0.620801702100495</v>
      </c>
      <c r="AE57">
        <v>7</v>
      </c>
    </row>
    <row r="58" spans="9:31">
      <c r="I58" t="s">
        <v>68</v>
      </c>
      <c r="J58">
        <v>13.1425161910403</v>
      </c>
      <c r="K58">
        <v>7.18367539384107</v>
      </c>
      <c r="L58">
        <v>0.633700598698008</v>
      </c>
      <c r="M58">
        <v>1.58912745689264</v>
      </c>
      <c r="N58">
        <v>-0.0325827752648511</v>
      </c>
      <c r="O58">
        <v>0.466553194673702</v>
      </c>
      <c r="P58">
        <v>-0.640064226899882</v>
      </c>
      <c r="Q58">
        <v>-0.470266517750999</v>
      </c>
      <c r="R58">
        <v>-1.10971845362829</v>
      </c>
      <c r="S58">
        <v>3.90997181818182</v>
      </c>
      <c r="V58">
        <v>0.679051959792783</v>
      </c>
      <c r="W58">
        <v>1.81764571335226</v>
      </c>
      <c r="X58">
        <v>1.53801871560558</v>
      </c>
      <c r="Y58">
        <v>-1.50269995673635</v>
      </c>
      <c r="Z58">
        <v>-1.07865857966937</v>
      </c>
      <c r="AA58">
        <v>-0.656691662792079</v>
      </c>
      <c r="AB58">
        <v>-0.58784710089845</v>
      </c>
      <c r="AC58">
        <v>-0.44075217814414</v>
      </c>
      <c r="AD58">
        <v>-0.620801702100495</v>
      </c>
      <c r="AE58">
        <v>7</v>
      </c>
    </row>
    <row r="59" spans="9:31">
      <c r="I59" t="s">
        <v>69</v>
      </c>
      <c r="J59">
        <v>16.464555950823</v>
      </c>
      <c r="K59">
        <v>5.17631253988691</v>
      </c>
      <c r="L59">
        <v>-0.0770397513192958</v>
      </c>
      <c r="M59">
        <v>1.3176687372731</v>
      </c>
      <c r="N59">
        <v>0.269868554316643</v>
      </c>
      <c r="O59">
        <v>0.832953938936546</v>
      </c>
      <c r="P59">
        <v>-0.297187153700243</v>
      </c>
      <c r="Q59">
        <v>-1.21227236617432</v>
      </c>
      <c r="R59">
        <v>-1.24707364012737</v>
      </c>
      <c r="S59">
        <v>7.92286454545455</v>
      </c>
      <c r="V59">
        <v>0.679051959792783</v>
      </c>
      <c r="W59">
        <v>1.81764571335226</v>
      </c>
      <c r="X59">
        <v>1.53801871560558</v>
      </c>
      <c r="Y59">
        <v>-1.50269995673635</v>
      </c>
      <c r="Z59">
        <v>-1.07865857966937</v>
      </c>
      <c r="AA59">
        <v>-0.656691662792079</v>
      </c>
      <c r="AB59">
        <v>-0.58784710089845</v>
      </c>
      <c r="AC59">
        <v>-0.44075217814414</v>
      </c>
      <c r="AD59">
        <v>-0.620801702100495</v>
      </c>
      <c r="AE59">
        <v>7</v>
      </c>
    </row>
    <row r="60" spans="9:31">
      <c r="I60" t="s">
        <v>70</v>
      </c>
      <c r="J60">
        <v>17.4119027489322</v>
      </c>
      <c r="K60">
        <v>2.14358955327894</v>
      </c>
      <c r="L60">
        <v>-0.595848725339838</v>
      </c>
      <c r="M60">
        <v>0.0886079950598638</v>
      </c>
      <c r="N60">
        <v>0.825733062102957</v>
      </c>
      <c r="O60">
        <v>0.943904149798887</v>
      </c>
      <c r="P60">
        <v>0.42248692292709</v>
      </c>
      <c r="Q60">
        <v>-1.59751726069244</v>
      </c>
      <c r="R60">
        <v>-1.14634838979072</v>
      </c>
      <c r="S60">
        <v>9.01088</v>
      </c>
      <c r="V60">
        <v>0.679051959792783</v>
      </c>
      <c r="W60">
        <v>1.81764571335226</v>
      </c>
      <c r="X60">
        <v>1.53801871560558</v>
      </c>
      <c r="Y60">
        <v>-1.50269995673635</v>
      </c>
      <c r="Z60">
        <v>-1.07865857966937</v>
      </c>
      <c r="AA60">
        <v>-0.656691662792079</v>
      </c>
      <c r="AB60">
        <v>-0.58784710089845</v>
      </c>
      <c r="AC60">
        <v>-0.44075217814414</v>
      </c>
      <c r="AD60">
        <v>-0.620801702100495</v>
      </c>
      <c r="AE60">
        <v>7</v>
      </c>
    </row>
    <row r="61" spans="9:31">
      <c r="I61" t="s">
        <v>71</v>
      </c>
      <c r="J61">
        <v>16.1477008046229</v>
      </c>
      <c r="K61">
        <v>-1.29587210849972</v>
      </c>
      <c r="L61">
        <v>-1.02251475083983</v>
      </c>
      <c r="M61">
        <v>-1.73945899937728</v>
      </c>
      <c r="N61">
        <v>1.1981251561253</v>
      </c>
      <c r="O61">
        <v>0.608496429849432</v>
      </c>
      <c r="P61">
        <v>1.3212753890731</v>
      </c>
      <c r="Q61">
        <v>-1.30344403360135</v>
      </c>
      <c r="R61">
        <v>-0.629767626378259</v>
      </c>
      <c r="S61">
        <v>8.76145272727271</v>
      </c>
      <c r="V61">
        <v>0.679051959792783</v>
      </c>
      <c r="W61">
        <v>1.81764571335226</v>
      </c>
      <c r="X61">
        <v>1.53801871560558</v>
      </c>
      <c r="Y61">
        <v>-1.50269995673635</v>
      </c>
      <c r="Z61">
        <v>-1.07865857966937</v>
      </c>
      <c r="AA61">
        <v>-0.656691662792079</v>
      </c>
      <c r="AB61">
        <v>-0.58784710089845</v>
      </c>
      <c r="AC61">
        <v>-0.44075217814414</v>
      </c>
      <c r="AD61">
        <v>-0.620801702100495</v>
      </c>
      <c r="AE61">
        <v>7</v>
      </c>
    </row>
    <row r="62" spans="9:31">
      <c r="I62" t="s">
        <v>72</v>
      </c>
      <c r="J62">
        <v>13.3915034662279</v>
      </c>
      <c r="K62">
        <v>-4.1583371274362</v>
      </c>
      <c r="L62">
        <v>-1.16013270580755</v>
      </c>
      <c r="M62">
        <v>-3.33291308926828</v>
      </c>
      <c r="N62">
        <v>1.06726101267701</v>
      </c>
      <c r="O62">
        <v>0.360338373249563</v>
      </c>
      <c r="P62">
        <v>1.21519604628021</v>
      </c>
      <c r="Q62">
        <v>-0.821361082913868</v>
      </c>
      <c r="R62">
        <v>-0.202561446990816</v>
      </c>
      <c r="S62">
        <v>7.76678181818181</v>
      </c>
      <c r="V62">
        <v>0.679051959792783</v>
      </c>
      <c r="W62">
        <v>1.81764571335226</v>
      </c>
      <c r="X62">
        <v>1.53801871560558</v>
      </c>
      <c r="Y62">
        <v>-1.50269995673635</v>
      </c>
      <c r="Z62">
        <v>-1.07865857966937</v>
      </c>
      <c r="AA62">
        <v>-0.656691662792079</v>
      </c>
      <c r="AB62">
        <v>-0.58784710089845</v>
      </c>
      <c r="AC62">
        <v>-0.44075217814414</v>
      </c>
      <c r="AD62">
        <v>-0.620801702100495</v>
      </c>
      <c r="AE62">
        <v>7</v>
      </c>
    </row>
    <row r="63" spans="9:31">
      <c r="I63" t="s">
        <v>73</v>
      </c>
      <c r="J63">
        <v>9.66164554565601</v>
      </c>
      <c r="K63">
        <v>-6.47457704117735</v>
      </c>
      <c r="L63">
        <v>-0.888596624003459</v>
      </c>
      <c r="M63">
        <v>-4.31246272897157</v>
      </c>
      <c r="N63">
        <v>0.73857561493829</v>
      </c>
      <c r="O63">
        <v>0.13729861894331</v>
      </c>
      <c r="P63">
        <v>0.404921586687236</v>
      </c>
      <c r="Q63">
        <v>-0.523816603125357</v>
      </c>
      <c r="R63">
        <v>0.852482161580874</v>
      </c>
      <c r="S63">
        <v>8.21732909090908</v>
      </c>
      <c r="V63">
        <v>0.679051959792783</v>
      </c>
      <c r="W63">
        <v>1.81764571335226</v>
      </c>
      <c r="X63">
        <v>1.53801871560558</v>
      </c>
      <c r="Y63">
        <v>-1.50269995673635</v>
      </c>
      <c r="Z63">
        <v>-1.07865857966937</v>
      </c>
      <c r="AA63">
        <v>-0.656691662792079</v>
      </c>
      <c r="AB63">
        <v>-0.58784710089845</v>
      </c>
      <c r="AC63">
        <v>-0.44075217814414</v>
      </c>
      <c r="AD63">
        <v>-0.620801702100495</v>
      </c>
      <c r="AE63">
        <v>7</v>
      </c>
    </row>
    <row r="64" spans="9:31">
      <c r="I64" t="s">
        <v>74</v>
      </c>
      <c r="J64">
        <v>5.65164924681916</v>
      </c>
      <c r="K64">
        <v>-8.39802063432378</v>
      </c>
      <c r="L64">
        <v>-0.147374583751108</v>
      </c>
      <c r="M64">
        <v>-4.71644636249183</v>
      </c>
      <c r="N64">
        <v>0.39727969986826</v>
      </c>
      <c r="O64">
        <v>0.127736153483276</v>
      </c>
      <c r="P64">
        <v>-1.06997027325151</v>
      </c>
      <c r="Q64">
        <v>-0.357098094237306</v>
      </c>
      <c r="R64">
        <v>2.20997230211057</v>
      </c>
      <c r="S64">
        <v>7.27331636363635</v>
      </c>
      <c r="V64">
        <v>0.679051959792783</v>
      </c>
      <c r="W64">
        <v>1.81764571335226</v>
      </c>
      <c r="X64">
        <v>1.53801871560558</v>
      </c>
      <c r="Y64">
        <v>-1.50269995673635</v>
      </c>
      <c r="Z64">
        <v>-1.07865857966937</v>
      </c>
      <c r="AA64">
        <v>-0.656691662792079</v>
      </c>
      <c r="AB64">
        <v>-0.58784710089845</v>
      </c>
      <c r="AC64">
        <v>-0.44075217814414</v>
      </c>
      <c r="AD64">
        <v>-0.620801702100495</v>
      </c>
      <c r="AE64">
        <v>7</v>
      </c>
    </row>
    <row r="65" spans="9:31">
      <c r="I65" t="s">
        <v>75</v>
      </c>
      <c r="J65">
        <v>2.26589975578306</v>
      </c>
      <c r="K65">
        <v>-9.20869229201974</v>
      </c>
      <c r="L65">
        <v>0.840797292841201</v>
      </c>
      <c r="M65">
        <v>-4.40071561056516</v>
      </c>
      <c r="N65">
        <v>-0.102425397803578</v>
      </c>
      <c r="O65">
        <v>0.145521701357281</v>
      </c>
      <c r="P65">
        <v>-2.18914621331757</v>
      </c>
      <c r="Q65">
        <v>-0.359561968365013</v>
      </c>
      <c r="R65">
        <v>2.55280130669048</v>
      </c>
      <c r="S65">
        <v>6.36373272727272</v>
      </c>
      <c r="V65">
        <v>0.679051959792783</v>
      </c>
      <c r="W65">
        <v>1.81764571335226</v>
      </c>
      <c r="X65">
        <v>1.53801871560558</v>
      </c>
      <c r="Y65">
        <v>-1.50269995673635</v>
      </c>
      <c r="Z65">
        <v>-1.07865857966937</v>
      </c>
      <c r="AA65">
        <v>-0.656691662792079</v>
      </c>
      <c r="AB65">
        <v>-0.58784710089845</v>
      </c>
      <c r="AC65">
        <v>-0.44075217814414</v>
      </c>
      <c r="AD65">
        <v>-0.620801702100495</v>
      </c>
      <c r="AE65">
        <v>7</v>
      </c>
    </row>
    <row r="66" spans="9:31">
      <c r="I66" t="s">
        <v>76</v>
      </c>
      <c r="J66">
        <v>-0.00678795058511569</v>
      </c>
      <c r="K66">
        <v>-9.15580756257494</v>
      </c>
      <c r="L66">
        <v>1.60098773490585</v>
      </c>
      <c r="M66">
        <v>-3.62327375092246</v>
      </c>
      <c r="N66">
        <v>-0.715453600826018</v>
      </c>
      <c r="O66">
        <v>0.0135034105280967</v>
      </c>
      <c r="P66">
        <v>-2.67284746306785</v>
      </c>
      <c r="Q66">
        <v>-0.380953355857654</v>
      </c>
      <c r="R66">
        <v>2.04750457558085</v>
      </c>
      <c r="S66">
        <v>4.79200899999999</v>
      </c>
      <c r="V66">
        <v>0.679051959792783</v>
      </c>
      <c r="W66">
        <v>1.81764571335226</v>
      </c>
      <c r="X66">
        <v>1.53801871560558</v>
      </c>
      <c r="Y66">
        <v>-1.50269995673635</v>
      </c>
      <c r="Z66">
        <v>-1.07865857966937</v>
      </c>
      <c r="AA66">
        <v>-0.656691662792079</v>
      </c>
      <c r="AB66">
        <v>-0.58784710089845</v>
      </c>
      <c r="AC66">
        <v>-0.44075217814414</v>
      </c>
      <c r="AD66">
        <v>-0.620801702100495</v>
      </c>
      <c r="AE66">
        <v>7</v>
      </c>
    </row>
    <row r="67" spans="9:31">
      <c r="I67" t="s">
        <v>77</v>
      </c>
      <c r="J67">
        <v>-1.22460340606461</v>
      </c>
      <c r="K67">
        <v>-8.36749122229361</v>
      </c>
      <c r="L67">
        <v>1.69761267595514</v>
      </c>
      <c r="M67">
        <v>-2.60845190292929</v>
      </c>
      <c r="N67">
        <v>-1.40326039898752</v>
      </c>
      <c r="O67">
        <v>-0.0181144363184379</v>
      </c>
      <c r="P67">
        <v>-2.52511401502684</v>
      </c>
      <c r="Q67">
        <v>-0.245144279599196</v>
      </c>
      <c r="R67">
        <v>0.675418682648688</v>
      </c>
      <c r="S67">
        <v>5.60017199999999</v>
      </c>
      <c r="V67">
        <v>0.679051959792783</v>
      </c>
      <c r="W67">
        <v>1.81764571335226</v>
      </c>
      <c r="X67">
        <v>1.53801871560558</v>
      </c>
      <c r="Y67">
        <v>-1.50269995673635</v>
      </c>
      <c r="Z67">
        <v>-1.07865857966937</v>
      </c>
      <c r="AA67">
        <v>-0.656691662792079</v>
      </c>
      <c r="AB67">
        <v>-0.58784710089845</v>
      </c>
      <c r="AC67">
        <v>-0.44075217814414</v>
      </c>
      <c r="AD67">
        <v>-0.620801702100495</v>
      </c>
      <c r="AE67">
        <v>7</v>
      </c>
    </row>
    <row r="68" spans="9:31">
      <c r="I68" t="s">
        <v>78</v>
      </c>
      <c r="J68">
        <v>-1.94367146879884</v>
      </c>
      <c r="K68">
        <v>-7.1302205513424</v>
      </c>
      <c r="L68">
        <v>1.44715028616615</v>
      </c>
      <c r="M68">
        <v>-1.46271457591165</v>
      </c>
      <c r="N68">
        <v>-1.93563475277992</v>
      </c>
      <c r="O68">
        <v>0.291610224406039</v>
      </c>
      <c r="P68">
        <v>-2.08867805760056</v>
      </c>
      <c r="Q68">
        <v>-0.168119243342046</v>
      </c>
      <c r="R68">
        <v>-0.827327729517291</v>
      </c>
      <c r="S68">
        <v>3.36952699999999</v>
      </c>
      <c r="V68">
        <v>0.679051959792783</v>
      </c>
      <c r="W68">
        <v>1.81764571335226</v>
      </c>
      <c r="X68">
        <v>1.53801871560558</v>
      </c>
      <c r="Y68">
        <v>-1.50269995673635</v>
      </c>
      <c r="Z68">
        <v>-1.07865857966937</v>
      </c>
      <c r="AA68">
        <v>-0.656691662792079</v>
      </c>
      <c r="AB68">
        <v>-0.58784710089845</v>
      </c>
      <c r="AC68">
        <v>-0.44075217814414</v>
      </c>
      <c r="AD68">
        <v>-0.620801702100495</v>
      </c>
      <c r="AE68">
        <v>7</v>
      </c>
    </row>
    <row r="69" spans="9:31">
      <c r="I69" t="s">
        <v>79</v>
      </c>
      <c r="J69">
        <v>-2.33076857485408</v>
      </c>
      <c r="K69">
        <v>-5.62905084567925</v>
      </c>
      <c r="L69">
        <v>1.21144460687486</v>
      </c>
      <c r="M69">
        <v>-0.329588493711244</v>
      </c>
      <c r="N69">
        <v>-2.13390377808957</v>
      </c>
      <c r="O69">
        <v>0.811492799630525</v>
      </c>
      <c r="P69">
        <v>-1.28804977930925</v>
      </c>
      <c r="Q69">
        <v>-0.21805633315229</v>
      </c>
      <c r="R69">
        <v>-1.95163907996277</v>
      </c>
      <c r="S69">
        <v>3.39052799999999</v>
      </c>
      <c r="V69">
        <v>0.679051959792783</v>
      </c>
      <c r="W69">
        <v>1.81764571335226</v>
      </c>
      <c r="X69">
        <v>1.53801871560558</v>
      </c>
      <c r="Y69">
        <v>-1.50269995673635</v>
      </c>
      <c r="Z69">
        <v>-1.07865857966937</v>
      </c>
      <c r="AA69">
        <v>-0.656691662792079</v>
      </c>
      <c r="AB69">
        <v>-0.58784710089845</v>
      </c>
      <c r="AC69">
        <v>-0.44075217814414</v>
      </c>
      <c r="AD69">
        <v>-0.620801702100495</v>
      </c>
      <c r="AE69">
        <v>7</v>
      </c>
    </row>
    <row r="70" spans="9:31">
      <c r="I70" t="s">
        <v>80</v>
      </c>
      <c r="J70">
        <v>-2.38971681946711</v>
      </c>
      <c r="K70">
        <v>-4.4078788079932</v>
      </c>
      <c r="L70">
        <v>0.948999644066547</v>
      </c>
      <c r="M70">
        <v>0.517852248210303</v>
      </c>
      <c r="N70">
        <v>-2.19864962749749</v>
      </c>
      <c r="O70">
        <v>1.38499944387393</v>
      </c>
      <c r="P70">
        <v>-0.460075054948942</v>
      </c>
      <c r="Q70">
        <v>-0.22234082155287</v>
      </c>
      <c r="R70">
        <v>-2.28968308300487</v>
      </c>
      <c r="S70">
        <v>4.67784999999999</v>
      </c>
      <c r="V70">
        <v>0.679051959792783</v>
      </c>
      <c r="W70">
        <v>1.81764571335226</v>
      </c>
      <c r="X70">
        <v>1.53801871560558</v>
      </c>
      <c r="Y70">
        <v>-1.50269995673635</v>
      </c>
      <c r="Z70">
        <v>-1.07865857966937</v>
      </c>
      <c r="AA70">
        <v>-0.656691662792079</v>
      </c>
      <c r="AB70">
        <v>-0.58784710089845</v>
      </c>
      <c r="AC70">
        <v>-0.44075217814414</v>
      </c>
      <c r="AD70">
        <v>-0.620801702100495</v>
      </c>
      <c r="AE70">
        <v>7</v>
      </c>
    </row>
    <row r="71" spans="9:31">
      <c r="I71" t="s">
        <v>81</v>
      </c>
      <c r="J71">
        <v>-2.37968631201179</v>
      </c>
      <c r="K71">
        <v>-3.58927125480153</v>
      </c>
      <c r="L71">
        <v>0.765288223245869</v>
      </c>
      <c r="M71">
        <v>1.01744745561977</v>
      </c>
      <c r="N71">
        <v>-2.139260418147</v>
      </c>
      <c r="O71">
        <v>1.78576375649982</v>
      </c>
      <c r="P71">
        <v>0.114071983642578</v>
      </c>
      <c r="Q71">
        <v>-0.30066059686945</v>
      </c>
      <c r="R71">
        <v>-2.01519916435685</v>
      </c>
      <c r="S71">
        <v>4.70203600000001</v>
      </c>
      <c r="V71">
        <v>0.679051959792783</v>
      </c>
      <c r="W71">
        <v>1.81764571335226</v>
      </c>
      <c r="X71">
        <v>1.53801871560558</v>
      </c>
      <c r="Y71">
        <v>-1.50269995673635</v>
      </c>
      <c r="Z71">
        <v>-1.07865857966937</v>
      </c>
      <c r="AA71">
        <v>-0.656691662792079</v>
      </c>
      <c r="AB71">
        <v>-0.58784710089845</v>
      </c>
      <c r="AC71">
        <v>-0.44075217814414</v>
      </c>
      <c r="AD71">
        <v>-0.620801702100495</v>
      </c>
      <c r="AE71">
        <v>7</v>
      </c>
    </row>
    <row r="72" spans="9:31">
      <c r="I72" t="s">
        <v>82</v>
      </c>
      <c r="J72">
        <v>-2.19147436018827</v>
      </c>
      <c r="K72">
        <v>-2.82070561042775</v>
      </c>
      <c r="L72">
        <v>0.631558613978862</v>
      </c>
      <c r="M72">
        <v>1.32590714646169</v>
      </c>
      <c r="N72">
        <v>-2.01515784667254</v>
      </c>
      <c r="O72">
        <v>1.9475490459096</v>
      </c>
      <c r="P72">
        <v>0.630330238838445</v>
      </c>
      <c r="Q72">
        <v>-0.332012979519854</v>
      </c>
      <c r="R72">
        <v>-1.54372336768349</v>
      </c>
      <c r="S72">
        <v>4.85965700000001</v>
      </c>
      <c r="V72">
        <v>0.679051959792783</v>
      </c>
      <c r="W72">
        <v>1.81764571335226</v>
      </c>
      <c r="X72">
        <v>1.53801871560558</v>
      </c>
      <c r="Y72">
        <v>-1.50269995673635</v>
      </c>
      <c r="Z72">
        <v>-1.07865857966937</v>
      </c>
      <c r="AA72">
        <v>-0.656691662792079</v>
      </c>
      <c r="AB72">
        <v>-0.58784710089845</v>
      </c>
      <c r="AC72">
        <v>-0.44075217814414</v>
      </c>
      <c r="AD72">
        <v>-0.620801702100495</v>
      </c>
      <c r="AE72">
        <v>7</v>
      </c>
    </row>
    <row r="73" spans="9:31">
      <c r="I73" t="s">
        <v>83</v>
      </c>
      <c r="J73">
        <v>-2.07260442209086</v>
      </c>
      <c r="K73">
        <v>-2.0592522095261</v>
      </c>
      <c r="L73">
        <v>0.548285086702358</v>
      </c>
      <c r="M73">
        <v>1.50550727801531</v>
      </c>
      <c r="N73">
        <v>-1.95820695060656</v>
      </c>
      <c r="O73">
        <v>2.06420676485628</v>
      </c>
      <c r="P73">
        <v>0.93197977654042</v>
      </c>
      <c r="Q73">
        <v>-0.290696091180592</v>
      </c>
      <c r="R73">
        <v>-0.984077763390252</v>
      </c>
      <c r="S73">
        <v>6.99189099999999</v>
      </c>
      <c r="V73">
        <v>0.679051959792783</v>
      </c>
      <c r="W73">
        <v>1.81764571335226</v>
      </c>
      <c r="X73">
        <v>1.53801871560558</v>
      </c>
      <c r="Y73">
        <v>-1.50269995673635</v>
      </c>
      <c r="Z73">
        <v>-1.07865857966937</v>
      </c>
      <c r="AA73">
        <v>-0.656691662792079</v>
      </c>
      <c r="AB73">
        <v>-0.58784710089845</v>
      </c>
      <c r="AC73">
        <v>-0.44075217814414</v>
      </c>
      <c r="AD73">
        <v>-0.620801702100495</v>
      </c>
      <c r="AE73">
        <v>7</v>
      </c>
    </row>
    <row r="74" spans="9:31">
      <c r="I74" t="s">
        <v>84</v>
      </c>
      <c r="J74">
        <v>-2.05177102640571</v>
      </c>
      <c r="K74">
        <v>-1.20252303940103</v>
      </c>
      <c r="L74">
        <v>0.521912366163659</v>
      </c>
      <c r="M74">
        <v>1.80858461629207</v>
      </c>
      <c r="N74">
        <v>-1.67201535161276</v>
      </c>
      <c r="O74">
        <v>2.18540051309322</v>
      </c>
      <c r="P74">
        <v>0.70454197213884</v>
      </c>
      <c r="Q74">
        <v>-0.379907558258211</v>
      </c>
      <c r="R74">
        <v>-0.610197966245684</v>
      </c>
      <c r="S74">
        <v>6.92796399999999</v>
      </c>
      <c r="V74">
        <v>0.679051959792783</v>
      </c>
      <c r="W74">
        <v>1.81764571335226</v>
      </c>
      <c r="X74">
        <v>1.53801871560558</v>
      </c>
      <c r="Y74">
        <v>-1.50269995673635</v>
      </c>
      <c r="Z74">
        <v>-1.07865857966937</v>
      </c>
      <c r="AA74">
        <v>-0.656691662792079</v>
      </c>
      <c r="AB74">
        <v>-0.58784710089845</v>
      </c>
      <c r="AC74">
        <v>-0.44075217814414</v>
      </c>
      <c r="AD74">
        <v>-0.620801702100495</v>
      </c>
      <c r="AE74">
        <v>7</v>
      </c>
    </row>
    <row r="75" spans="9:31">
      <c r="I75" t="s">
        <v>85</v>
      </c>
      <c r="J75">
        <v>-2.05863572305955</v>
      </c>
      <c r="K75">
        <v>-0.407645687485681</v>
      </c>
      <c r="L75">
        <v>0.392150577040825</v>
      </c>
      <c r="M75">
        <v>2.27604054341154</v>
      </c>
      <c r="N75">
        <v>-0.972337966552008</v>
      </c>
      <c r="O75">
        <v>2.44058493037351</v>
      </c>
      <c r="P75">
        <v>-0.190843548411554</v>
      </c>
      <c r="Q75">
        <v>-0.749795308855227</v>
      </c>
      <c r="R75">
        <v>-0.268465193360885</v>
      </c>
      <c r="S75">
        <v>6.96045099999999</v>
      </c>
      <c r="V75">
        <v>0.679051959792783</v>
      </c>
      <c r="W75">
        <v>1.81764571335226</v>
      </c>
      <c r="X75">
        <v>1.53801871560558</v>
      </c>
      <c r="Y75">
        <v>-1.50269995673635</v>
      </c>
      <c r="Z75">
        <v>-1.07865857966937</v>
      </c>
      <c r="AA75">
        <v>-0.656691662792079</v>
      </c>
      <c r="AB75">
        <v>-0.58784710089845</v>
      </c>
      <c r="AC75">
        <v>-0.44075217814414</v>
      </c>
      <c r="AD75">
        <v>-0.620801702100495</v>
      </c>
      <c r="AE75">
        <v>7</v>
      </c>
    </row>
    <row r="76" spans="9:31">
      <c r="I76" t="s">
        <v>86</v>
      </c>
      <c r="J76">
        <v>-2.06870498100757</v>
      </c>
      <c r="K76">
        <v>0.268895004595341</v>
      </c>
      <c r="L76">
        <v>0.249493962591873</v>
      </c>
      <c r="M76">
        <v>2.62656804751916</v>
      </c>
      <c r="N76">
        <v>-0.378411486318683</v>
      </c>
      <c r="O76">
        <v>2.91815674899975</v>
      </c>
      <c r="P76">
        <v>-1.41637384639848</v>
      </c>
      <c r="Q76">
        <v>-1.18997886993414</v>
      </c>
      <c r="R76">
        <v>0.454212195905021</v>
      </c>
      <c r="S76">
        <v>5.482979</v>
      </c>
      <c r="V76">
        <v>0.679051959792783</v>
      </c>
      <c r="W76">
        <v>1.81764571335226</v>
      </c>
      <c r="X76">
        <v>1.53801871560558</v>
      </c>
      <c r="Y76">
        <v>-1.50269995673635</v>
      </c>
      <c r="Z76">
        <v>-1.07865857966937</v>
      </c>
      <c r="AA76">
        <v>-0.656691662792079</v>
      </c>
      <c r="AB76">
        <v>-0.58784710089845</v>
      </c>
      <c r="AC76">
        <v>-0.44075217814414</v>
      </c>
      <c r="AD76">
        <v>-0.620801702100495</v>
      </c>
      <c r="AE76">
        <v>7</v>
      </c>
    </row>
    <row r="77" spans="9:31">
      <c r="I77" t="s">
        <v>87</v>
      </c>
      <c r="J77">
        <v>-1.85752377280821</v>
      </c>
      <c r="K77">
        <v>0.938231449674227</v>
      </c>
      <c r="L77">
        <v>-0.0803865840349646</v>
      </c>
      <c r="M77">
        <v>2.77482080811542</v>
      </c>
      <c r="N77">
        <v>-0.119410917793585</v>
      </c>
      <c r="O77">
        <v>3.42004699684187</v>
      </c>
      <c r="P77">
        <v>-2.58523356664304</v>
      </c>
      <c r="Q77">
        <v>-1.61515407862612</v>
      </c>
      <c r="R77">
        <v>0.908471516125424</v>
      </c>
      <c r="S77">
        <v>5.46282199999999</v>
      </c>
      <c r="V77">
        <v>0.679051959792783</v>
      </c>
      <c r="W77">
        <v>1.81764571335226</v>
      </c>
      <c r="X77">
        <v>1.53801871560558</v>
      </c>
      <c r="Y77">
        <v>-1.50269995673635</v>
      </c>
      <c r="Z77">
        <v>-1.07865857966937</v>
      </c>
      <c r="AA77">
        <v>-0.656691662792079</v>
      </c>
      <c r="AB77">
        <v>-0.58784710089845</v>
      </c>
      <c r="AC77">
        <v>-0.44075217814414</v>
      </c>
      <c r="AD77">
        <v>-0.620801702100495</v>
      </c>
      <c r="AE77">
        <v>7</v>
      </c>
    </row>
    <row r="78" spans="9:31">
      <c r="I78" t="s">
        <v>88</v>
      </c>
      <c r="J78">
        <v>-1.28770638511601</v>
      </c>
      <c r="K78">
        <v>1.5355763327153</v>
      </c>
      <c r="L78">
        <v>-0.792491629837012</v>
      </c>
      <c r="M78">
        <v>2.64247130310867</v>
      </c>
      <c r="N78">
        <v>-0.152725129853547</v>
      </c>
      <c r="O78">
        <v>4.09019981976332</v>
      </c>
      <c r="P78">
        <v>-2.95594576456135</v>
      </c>
      <c r="Q78">
        <v>-1.81563213044331</v>
      </c>
      <c r="R78">
        <v>0.913063050617422</v>
      </c>
      <c r="S78">
        <v>6.77747545454545</v>
      </c>
      <c r="V78">
        <v>0.679051959792783</v>
      </c>
      <c r="W78">
        <v>1.81764571335226</v>
      </c>
      <c r="X78">
        <v>1.53801871560558</v>
      </c>
      <c r="Y78">
        <v>-1.50269995673635</v>
      </c>
      <c r="Z78">
        <v>-1.07865857966937</v>
      </c>
      <c r="AA78">
        <v>-0.656691662792079</v>
      </c>
      <c r="AB78">
        <v>-0.58784710089845</v>
      </c>
      <c r="AC78">
        <v>-0.44075217814414</v>
      </c>
      <c r="AD78">
        <v>-0.620801702100495</v>
      </c>
      <c r="AE78">
        <v>7</v>
      </c>
    </row>
    <row r="79" spans="9:31">
      <c r="I79" t="s">
        <v>89</v>
      </c>
      <c r="J79">
        <v>-0.944014111925334</v>
      </c>
      <c r="K79">
        <v>1.50660734310834</v>
      </c>
      <c r="L79">
        <v>-1.40492171923591</v>
      </c>
      <c r="M79">
        <v>2.00315756402818</v>
      </c>
      <c r="N79">
        <v>-0.139438281036103</v>
      </c>
      <c r="O79">
        <v>4.41938879797413</v>
      </c>
      <c r="P79">
        <v>-2.49037777037699</v>
      </c>
      <c r="Q79">
        <v>-1.60456055553375</v>
      </c>
      <c r="R79">
        <v>0.440343840956823</v>
      </c>
      <c r="S79">
        <v>6.5689709090909</v>
      </c>
      <c r="V79">
        <v>0.679051959792783</v>
      </c>
      <c r="W79">
        <v>1.81764571335226</v>
      </c>
      <c r="X79">
        <v>1.53801871560558</v>
      </c>
      <c r="Y79">
        <v>-1.50269995673635</v>
      </c>
      <c r="Z79">
        <v>-1.07865857966937</v>
      </c>
      <c r="AA79">
        <v>-0.656691662792079</v>
      </c>
      <c r="AB79">
        <v>-0.58784710089845</v>
      </c>
      <c r="AC79">
        <v>-0.44075217814414</v>
      </c>
      <c r="AD79">
        <v>-0.620801702100495</v>
      </c>
      <c r="AE79">
        <v>7</v>
      </c>
    </row>
    <row r="80" spans="9:31">
      <c r="I80" t="s">
        <v>90</v>
      </c>
      <c r="J80">
        <v>-1.0248990630362</v>
      </c>
      <c r="K80">
        <v>0.905977822851463</v>
      </c>
      <c r="L80">
        <v>-1.69945773237931</v>
      </c>
      <c r="M80">
        <v>1.10473723618301</v>
      </c>
      <c r="N80">
        <v>-0.114860207172704</v>
      </c>
      <c r="O80">
        <v>4.31466029391588</v>
      </c>
      <c r="P80">
        <v>-1.48742918909213</v>
      </c>
      <c r="Q80">
        <v>-1.13367663977121</v>
      </c>
      <c r="R80">
        <v>-0.443061975243911</v>
      </c>
      <c r="S80">
        <v>5.78283999999997</v>
      </c>
      <c r="V80">
        <v>0.679051959792783</v>
      </c>
      <c r="W80">
        <v>1.81764571335226</v>
      </c>
      <c r="X80">
        <v>1.53801871560558</v>
      </c>
      <c r="Y80">
        <v>-1.50269995673635</v>
      </c>
      <c r="Z80">
        <v>-1.07865857966937</v>
      </c>
      <c r="AA80">
        <v>-0.656691662792079</v>
      </c>
      <c r="AB80">
        <v>-0.58784710089845</v>
      </c>
      <c r="AC80">
        <v>-0.44075217814414</v>
      </c>
      <c r="AD80">
        <v>-0.620801702100495</v>
      </c>
      <c r="AE80">
        <v>7</v>
      </c>
    </row>
    <row r="81" spans="9:31">
      <c r="I81" t="s">
        <v>91</v>
      </c>
      <c r="J81">
        <v>-1.23171503114845</v>
      </c>
      <c r="K81">
        <v>-0.0142478771294039</v>
      </c>
      <c r="L81">
        <v>-1.88039608540929</v>
      </c>
      <c r="M81">
        <v>0.129878672400878</v>
      </c>
      <c r="N81">
        <v>-0.210259415845198</v>
      </c>
      <c r="O81">
        <v>3.62764038758162</v>
      </c>
      <c r="P81">
        <v>-0.127443226690639</v>
      </c>
      <c r="Q81">
        <v>-0.580177483818748</v>
      </c>
      <c r="R81">
        <v>-1.56354676796209</v>
      </c>
      <c r="S81">
        <v>5.98852363636363</v>
      </c>
      <c r="V81">
        <v>0.679051959792783</v>
      </c>
      <c r="W81">
        <v>1.81764571335226</v>
      </c>
      <c r="X81">
        <v>1.53801871560558</v>
      </c>
      <c r="Y81">
        <v>-1.50269995673635</v>
      </c>
      <c r="Z81">
        <v>-1.07865857966937</v>
      </c>
      <c r="AA81">
        <v>-0.656691662792079</v>
      </c>
      <c r="AB81">
        <v>-0.58784710089845</v>
      </c>
      <c r="AC81">
        <v>-0.44075217814414</v>
      </c>
      <c r="AD81">
        <v>-0.620801702100495</v>
      </c>
      <c r="AE81">
        <v>7</v>
      </c>
    </row>
    <row r="82" spans="9:31">
      <c r="I82" t="s">
        <v>92</v>
      </c>
      <c r="J82">
        <v>-1.56105503086809</v>
      </c>
      <c r="K82">
        <v>-1.03612753928908</v>
      </c>
      <c r="L82">
        <v>-1.68049600892963</v>
      </c>
      <c r="M82">
        <v>-0.609308214335756</v>
      </c>
      <c r="N82">
        <v>-0.28834197231985</v>
      </c>
      <c r="O82">
        <v>2.73759978140127</v>
      </c>
      <c r="P82">
        <v>1.15320138965156</v>
      </c>
      <c r="Q82">
        <v>-0.110176473321817</v>
      </c>
      <c r="R82">
        <v>-2.24457429440474</v>
      </c>
      <c r="S82">
        <v>5.60381</v>
      </c>
      <c r="V82">
        <v>0.679051959792783</v>
      </c>
      <c r="W82">
        <v>1.81764571335226</v>
      </c>
      <c r="X82">
        <v>1.53801871560558</v>
      </c>
      <c r="Y82">
        <v>-1.50269995673635</v>
      </c>
      <c r="Z82">
        <v>-1.07865857966937</v>
      </c>
      <c r="AA82">
        <v>-0.656691662792079</v>
      </c>
      <c r="AB82">
        <v>-0.58784710089845</v>
      </c>
      <c r="AC82">
        <v>-0.44075217814414</v>
      </c>
      <c r="AD82">
        <v>-0.620801702100495</v>
      </c>
      <c r="AE82">
        <v>7</v>
      </c>
    </row>
    <row r="83" spans="9:31">
      <c r="I83" t="s">
        <v>93</v>
      </c>
      <c r="J83">
        <v>-2.00811836237861</v>
      </c>
      <c r="K83">
        <v>-1.90608756742857</v>
      </c>
      <c r="L83">
        <v>-0.942201803402907</v>
      </c>
      <c r="M83">
        <v>-0.944609789872593</v>
      </c>
      <c r="N83">
        <v>-0.255172401544826</v>
      </c>
      <c r="O83">
        <v>1.76588783437528</v>
      </c>
      <c r="P83">
        <v>1.93872213868451</v>
      </c>
      <c r="Q83">
        <v>0.0137122265500672</v>
      </c>
      <c r="R83">
        <v>-2.41553398914329</v>
      </c>
      <c r="S83">
        <v>4.37750000000001</v>
      </c>
      <c r="V83">
        <v>0.679051959792783</v>
      </c>
      <c r="W83">
        <v>1.81764571335226</v>
      </c>
      <c r="X83">
        <v>1.53801871560558</v>
      </c>
      <c r="Y83">
        <v>-1.50269995673635</v>
      </c>
      <c r="Z83">
        <v>-1.07865857966937</v>
      </c>
      <c r="AA83">
        <v>-0.656691662792079</v>
      </c>
      <c r="AB83">
        <v>-0.58784710089845</v>
      </c>
      <c r="AC83">
        <v>-0.44075217814414</v>
      </c>
      <c r="AD83">
        <v>-0.620801702100495</v>
      </c>
      <c r="AE83">
        <v>7</v>
      </c>
    </row>
    <row r="84" spans="9:31">
      <c r="I84" t="s">
        <v>94</v>
      </c>
      <c r="J84">
        <v>-2.57332351972338</v>
      </c>
      <c r="K84">
        <v>-2.39765950224389</v>
      </c>
      <c r="L84">
        <v>0.062930729431726</v>
      </c>
      <c r="M84">
        <v>-0.905173143402135</v>
      </c>
      <c r="N84">
        <v>-0.0992425346405312</v>
      </c>
      <c r="O84">
        <v>0.839206523345616</v>
      </c>
      <c r="P84">
        <v>2.52747002938405</v>
      </c>
      <c r="Q84">
        <v>0.0677269609899317</v>
      </c>
      <c r="R84">
        <v>-2.62344278482129</v>
      </c>
      <c r="S84">
        <v>5.15148818181818</v>
      </c>
      <c r="V84">
        <v>0.679051959792783</v>
      </c>
      <c r="W84">
        <v>1.81764571335226</v>
      </c>
      <c r="X84">
        <v>1.53801871560558</v>
      </c>
      <c r="Y84">
        <v>-1.50269995673635</v>
      </c>
      <c r="Z84">
        <v>-1.07865857966937</v>
      </c>
      <c r="AA84">
        <v>-0.656691662792079</v>
      </c>
      <c r="AB84">
        <v>-0.58784710089845</v>
      </c>
      <c r="AC84">
        <v>-0.44075217814414</v>
      </c>
      <c r="AD84">
        <v>-0.620801702100495</v>
      </c>
      <c r="AE84">
        <v>7</v>
      </c>
    </row>
    <row r="85" spans="9:31">
      <c r="I85" t="s">
        <v>95</v>
      </c>
      <c r="J85">
        <v>-3.08877366457326</v>
      </c>
      <c r="K85">
        <v>-2.64343520771336</v>
      </c>
      <c r="L85">
        <v>1.18367468318054</v>
      </c>
      <c r="M85">
        <v>-0.819263005769037</v>
      </c>
      <c r="N85">
        <v>0.28722958596306</v>
      </c>
      <c r="O85">
        <v>0.0607228090111313</v>
      </c>
      <c r="P85">
        <v>2.85112337909826</v>
      </c>
      <c r="Q85">
        <v>0.15481174244395</v>
      </c>
      <c r="R85">
        <v>-2.70671209879883</v>
      </c>
      <c r="S85">
        <v>4.69093818181819</v>
      </c>
      <c r="V85">
        <v>0.679051959792783</v>
      </c>
      <c r="W85">
        <v>1.81764571335226</v>
      </c>
      <c r="X85">
        <v>1.53801871560558</v>
      </c>
      <c r="Y85">
        <v>-1.50269995673635</v>
      </c>
      <c r="Z85">
        <v>-1.07865857966937</v>
      </c>
      <c r="AA85">
        <v>-0.656691662792079</v>
      </c>
      <c r="AB85">
        <v>-0.58784710089845</v>
      </c>
      <c r="AC85">
        <v>-0.44075217814414</v>
      </c>
      <c r="AD85">
        <v>-0.620801702100495</v>
      </c>
      <c r="AE85">
        <v>7</v>
      </c>
    </row>
    <row r="86" spans="9:31">
      <c r="I86" t="s">
        <v>96</v>
      </c>
      <c r="J86">
        <v>-3.30947357952709</v>
      </c>
      <c r="K86">
        <v>-2.41212008575322</v>
      </c>
      <c r="L86">
        <v>2.06608146467792</v>
      </c>
      <c r="M86">
        <v>-0.427841126211967</v>
      </c>
      <c r="N86">
        <v>0.738668390579954</v>
      </c>
      <c r="O86">
        <v>-0.352757046509184</v>
      </c>
      <c r="P86">
        <v>2.52113618834628</v>
      </c>
      <c r="Q86">
        <v>0.263527942616702</v>
      </c>
      <c r="R86">
        <v>-2.50881761780388</v>
      </c>
      <c r="S86">
        <v>4.91029090909091</v>
      </c>
      <c r="V86">
        <v>0.679051959792783</v>
      </c>
      <c r="W86">
        <v>1.81764571335226</v>
      </c>
      <c r="X86">
        <v>1.53801871560558</v>
      </c>
      <c r="Y86">
        <v>-1.50269995673635</v>
      </c>
      <c r="Z86">
        <v>-1.07865857966937</v>
      </c>
      <c r="AA86">
        <v>-0.656691662792079</v>
      </c>
      <c r="AB86">
        <v>-0.58784710089845</v>
      </c>
      <c r="AC86">
        <v>-0.44075217814414</v>
      </c>
      <c r="AD86">
        <v>-0.620801702100495</v>
      </c>
      <c r="AE86">
        <v>7</v>
      </c>
    </row>
    <row r="87" spans="9:31">
      <c r="I87" t="s">
        <v>97</v>
      </c>
      <c r="J87">
        <v>-3.18730330390812</v>
      </c>
      <c r="K87">
        <v>-1.78633635775073</v>
      </c>
      <c r="L87">
        <v>2.45028270242503</v>
      </c>
      <c r="M87">
        <v>0.381223352520295</v>
      </c>
      <c r="N87">
        <v>0.773579861795669</v>
      </c>
      <c r="O87">
        <v>-0.730428314073044</v>
      </c>
      <c r="P87">
        <v>1.46761924734281</v>
      </c>
      <c r="Q87">
        <v>0.32092010820784</v>
      </c>
      <c r="R87">
        <v>-2.06137486903014</v>
      </c>
      <c r="S87">
        <v>5.94563181818181</v>
      </c>
      <c r="V87">
        <v>0.679051959792783</v>
      </c>
      <c r="W87">
        <v>1.81764571335226</v>
      </c>
      <c r="X87">
        <v>1.53801871560558</v>
      </c>
      <c r="Y87">
        <v>-1.50269995673635</v>
      </c>
      <c r="Z87">
        <v>-1.07865857966937</v>
      </c>
      <c r="AA87">
        <v>-0.656691662792079</v>
      </c>
      <c r="AB87">
        <v>-0.58784710089845</v>
      </c>
      <c r="AC87">
        <v>-0.44075217814414</v>
      </c>
      <c r="AD87">
        <v>-0.620801702100495</v>
      </c>
      <c r="AE87">
        <v>7</v>
      </c>
    </row>
    <row r="88" spans="9:31">
      <c r="I88" t="s">
        <v>98</v>
      </c>
      <c r="J88">
        <v>-2.70350192415861</v>
      </c>
      <c r="K88">
        <v>-1.0524458152952</v>
      </c>
      <c r="L88">
        <v>2.59896838753311</v>
      </c>
      <c r="M88">
        <v>1.3607123030311</v>
      </c>
      <c r="N88">
        <v>0.492188426097828</v>
      </c>
      <c r="O88">
        <v>-0.878446680364217</v>
      </c>
      <c r="P88">
        <v>-0.341712525942584</v>
      </c>
      <c r="Q88">
        <v>0.566712516866646</v>
      </c>
      <c r="R88">
        <v>-1.29808139100837</v>
      </c>
      <c r="S88">
        <v>4.38921800000001</v>
      </c>
      <c r="V88">
        <v>0.679051959792783</v>
      </c>
      <c r="W88">
        <v>1.81764571335226</v>
      </c>
      <c r="X88">
        <v>1.53801871560558</v>
      </c>
      <c r="Y88">
        <v>-1.50269995673635</v>
      </c>
      <c r="Z88">
        <v>-1.07865857966937</v>
      </c>
      <c r="AA88">
        <v>-0.656691662792079</v>
      </c>
      <c r="AB88">
        <v>-0.58784710089845</v>
      </c>
      <c r="AC88">
        <v>-0.44075217814414</v>
      </c>
      <c r="AD88">
        <v>-0.620801702100495</v>
      </c>
      <c r="AE88">
        <v>7</v>
      </c>
    </row>
    <row r="89" spans="9:31">
      <c r="I89" t="s">
        <v>99</v>
      </c>
      <c r="J89">
        <v>-1.89159489771142</v>
      </c>
      <c r="K89">
        <v>-0.518360770527529</v>
      </c>
      <c r="L89">
        <v>2.55698894299087</v>
      </c>
      <c r="M89">
        <v>1.95942585280736</v>
      </c>
      <c r="N89">
        <v>-0.176521037160186</v>
      </c>
      <c r="O89">
        <v>-1.1606791336831</v>
      </c>
      <c r="P89">
        <v>-2.5788234292725</v>
      </c>
      <c r="Q89">
        <v>0.903302087706102</v>
      </c>
      <c r="R89">
        <v>-0.424876721315324</v>
      </c>
      <c r="S89">
        <v>4.46956899999999</v>
      </c>
      <c r="V89">
        <v>0.679051959792783</v>
      </c>
      <c r="W89">
        <v>1.81764571335226</v>
      </c>
      <c r="X89">
        <v>1.53801871560558</v>
      </c>
      <c r="Y89">
        <v>-1.50269995673635</v>
      </c>
      <c r="Z89">
        <v>-1.07865857966937</v>
      </c>
      <c r="AA89">
        <v>-0.656691662792079</v>
      </c>
      <c r="AB89">
        <v>-0.58784710089845</v>
      </c>
      <c r="AC89">
        <v>-0.44075217814414</v>
      </c>
      <c r="AD89">
        <v>-0.620801702100495</v>
      </c>
      <c r="AE89">
        <v>7</v>
      </c>
    </row>
    <row r="90" spans="9:31">
      <c r="I90" t="s">
        <v>100</v>
      </c>
      <c r="J90">
        <v>-0.374988959508678</v>
      </c>
      <c r="K90">
        <v>-0.0153896545968504</v>
      </c>
      <c r="L90">
        <v>1.7888588316536</v>
      </c>
      <c r="M90">
        <v>2.08633816936632</v>
      </c>
      <c r="N90">
        <v>-1.17771784732845</v>
      </c>
      <c r="O90">
        <v>-1.59993219800625</v>
      </c>
      <c r="P90">
        <v>-3.75122507760508</v>
      </c>
      <c r="Q90">
        <v>1.23057422517927</v>
      </c>
      <c r="R90">
        <v>0.0799416048971806</v>
      </c>
      <c r="S90">
        <v>4.323467</v>
      </c>
      <c r="V90">
        <v>0.679051959792783</v>
      </c>
      <c r="W90">
        <v>1.81764571335226</v>
      </c>
      <c r="X90">
        <v>1.53801871560558</v>
      </c>
      <c r="Y90">
        <v>-1.50269995673635</v>
      </c>
      <c r="Z90">
        <v>-1.07865857966937</v>
      </c>
      <c r="AA90">
        <v>-0.656691662792079</v>
      </c>
      <c r="AB90">
        <v>-0.58784710089845</v>
      </c>
      <c r="AC90">
        <v>-0.44075217814414</v>
      </c>
      <c r="AD90">
        <v>-0.620801702100495</v>
      </c>
      <c r="AE90">
        <v>7</v>
      </c>
    </row>
    <row r="91" spans="9:31">
      <c r="I91" t="s">
        <v>101</v>
      </c>
      <c r="J91">
        <v>1.14398900154384</v>
      </c>
      <c r="K91">
        <v>0.230808945740932</v>
      </c>
      <c r="L91">
        <v>0.669898974145289</v>
      </c>
      <c r="M91">
        <v>1.73497916132769</v>
      </c>
      <c r="N91">
        <v>-2.48108046457733</v>
      </c>
      <c r="O91">
        <v>-2.28009731155567</v>
      </c>
      <c r="P91">
        <v>-3.80003810571628</v>
      </c>
      <c r="Q91">
        <v>1.55526277162333</v>
      </c>
      <c r="R91">
        <v>0.205980895452908</v>
      </c>
      <c r="S91">
        <v>4.656681</v>
      </c>
      <c r="V91">
        <v>0.679051959792783</v>
      </c>
      <c r="W91">
        <v>1.81764571335226</v>
      </c>
      <c r="X91">
        <v>1.53801871560558</v>
      </c>
      <c r="Y91">
        <v>-1.50269995673635</v>
      </c>
      <c r="Z91">
        <v>-1.07865857966937</v>
      </c>
      <c r="AA91">
        <v>-0.656691662792079</v>
      </c>
      <c r="AB91">
        <v>-0.58784710089845</v>
      </c>
      <c r="AC91">
        <v>-0.44075217814414</v>
      </c>
      <c r="AD91">
        <v>-0.620801702100495</v>
      </c>
      <c r="AE91">
        <v>7</v>
      </c>
    </row>
    <row r="92" spans="9:31">
      <c r="I92" t="s">
        <v>102</v>
      </c>
      <c r="J92">
        <v>2.34537904430167</v>
      </c>
      <c r="K92">
        <v>0.273901209340239</v>
      </c>
      <c r="L92">
        <v>-0.4381970994014</v>
      </c>
      <c r="M92">
        <v>1.32482909186566</v>
      </c>
      <c r="N92">
        <v>-3.78004191207562</v>
      </c>
      <c r="O92">
        <v>-2.6773323198583</v>
      </c>
      <c r="P92">
        <v>-3.17438444149788</v>
      </c>
      <c r="Q92">
        <v>1.42403050679879</v>
      </c>
      <c r="R92">
        <v>0.163363363233557</v>
      </c>
      <c r="S92">
        <v>4.562509</v>
      </c>
      <c r="V92">
        <v>0.679051959792783</v>
      </c>
      <c r="W92">
        <v>1.81764571335226</v>
      </c>
      <c r="X92">
        <v>1.53801871560558</v>
      </c>
      <c r="Y92">
        <v>-1.50269995673635</v>
      </c>
      <c r="Z92">
        <v>-1.07865857966937</v>
      </c>
      <c r="AA92">
        <v>-0.656691662792079</v>
      </c>
      <c r="AB92">
        <v>-0.58784710089845</v>
      </c>
      <c r="AC92">
        <v>-0.44075217814414</v>
      </c>
      <c r="AD92">
        <v>-0.620801702100495</v>
      </c>
      <c r="AE92">
        <v>7</v>
      </c>
    </row>
    <row r="93" spans="9:31">
      <c r="I93" t="s">
        <v>103</v>
      </c>
      <c r="J93">
        <v>3.30440870975532</v>
      </c>
      <c r="K93">
        <v>0.184357085987824</v>
      </c>
      <c r="L93">
        <v>-1.10894366661745</v>
      </c>
      <c r="M93">
        <v>1.00445200723491</v>
      </c>
      <c r="N93">
        <v>-4.52560325333386</v>
      </c>
      <c r="O93">
        <v>-2.77238154114099</v>
      </c>
      <c r="P93">
        <v>-1.88320623991038</v>
      </c>
      <c r="Q93">
        <v>1.08379670365887</v>
      </c>
      <c r="R93">
        <v>-0.00398807220364201</v>
      </c>
      <c r="S93">
        <v>4.914678</v>
      </c>
      <c r="V93">
        <v>0.679051959792783</v>
      </c>
      <c r="W93">
        <v>1.81764571335226</v>
      </c>
      <c r="X93">
        <v>1.53801871560558</v>
      </c>
      <c r="Y93">
        <v>-1.50269995673635</v>
      </c>
      <c r="Z93">
        <v>-1.07865857966937</v>
      </c>
      <c r="AA93">
        <v>-0.656691662792079</v>
      </c>
      <c r="AB93">
        <v>-0.58784710089845</v>
      </c>
      <c r="AC93">
        <v>-0.44075217814414</v>
      </c>
      <c r="AD93">
        <v>-0.620801702100495</v>
      </c>
      <c r="AE93">
        <v>7</v>
      </c>
    </row>
    <row r="94" spans="9:31">
      <c r="I94" t="s">
        <v>104</v>
      </c>
      <c r="J94">
        <v>3.68459692031874</v>
      </c>
      <c r="K94">
        <v>-0.0604125439606162</v>
      </c>
      <c r="L94">
        <v>-1.14305489517062</v>
      </c>
      <c r="M94">
        <v>0.940849314182229</v>
      </c>
      <c r="N94">
        <v>-4.57515481752691</v>
      </c>
      <c r="O94">
        <v>-2.69675127412764</v>
      </c>
      <c r="P94">
        <v>-0.340246156676699</v>
      </c>
      <c r="Q94">
        <v>0.666728693271101</v>
      </c>
      <c r="R94">
        <v>-0.0961887103472761</v>
      </c>
      <c r="S94">
        <v>5.23404300000001</v>
      </c>
      <c r="V94">
        <v>0.679051959792783</v>
      </c>
      <c r="W94">
        <v>1.81764571335226</v>
      </c>
      <c r="X94">
        <v>1.53801871560558</v>
      </c>
      <c r="Y94">
        <v>-1.50269995673635</v>
      </c>
      <c r="Z94">
        <v>-1.07865857966937</v>
      </c>
      <c r="AA94">
        <v>-0.656691662792079</v>
      </c>
      <c r="AB94">
        <v>-0.58784710089845</v>
      </c>
      <c r="AC94">
        <v>-0.44075217814414</v>
      </c>
      <c r="AD94">
        <v>-0.620801702100495</v>
      </c>
      <c r="AE94">
        <v>7</v>
      </c>
    </row>
    <row r="95" spans="9:31">
      <c r="I95" t="s">
        <v>105</v>
      </c>
      <c r="J95">
        <v>3.52949905045615</v>
      </c>
      <c r="K95">
        <v>-0.706123478507855</v>
      </c>
      <c r="L95">
        <v>-0.737466792887532</v>
      </c>
      <c r="M95">
        <v>0.888647769122449</v>
      </c>
      <c r="N95">
        <v>-3.93812597521614</v>
      </c>
      <c r="O95">
        <v>-2.45403409496393</v>
      </c>
      <c r="P95">
        <v>0.927679650930331</v>
      </c>
      <c r="Q95">
        <v>0.309823746809325</v>
      </c>
      <c r="R95">
        <v>0.0970264849017158</v>
      </c>
      <c r="S95">
        <v>5.79066500000001</v>
      </c>
      <c r="V95">
        <v>0.679051959792783</v>
      </c>
      <c r="W95">
        <v>1.81764571335226</v>
      </c>
      <c r="X95">
        <v>1.53801871560558</v>
      </c>
      <c r="Y95">
        <v>-1.50269995673635</v>
      </c>
      <c r="Z95">
        <v>-1.07865857966937</v>
      </c>
      <c r="AA95">
        <v>-0.656691662792079</v>
      </c>
      <c r="AB95">
        <v>-0.58784710089845</v>
      </c>
      <c r="AC95">
        <v>-0.44075217814414</v>
      </c>
      <c r="AD95">
        <v>-0.620801702100495</v>
      </c>
      <c r="AE95">
        <v>7</v>
      </c>
    </row>
    <row r="96" spans="9:31">
      <c r="I96" t="s">
        <v>106</v>
      </c>
      <c r="J96">
        <v>3.088287664453</v>
      </c>
      <c r="K96">
        <v>-1.295301705436</v>
      </c>
      <c r="L96">
        <v>0.330760875248144</v>
      </c>
      <c r="M96">
        <v>1.06018702795498</v>
      </c>
      <c r="N96">
        <v>-2.7347717127964</v>
      </c>
      <c r="O96">
        <v>-2.14077646258397</v>
      </c>
      <c r="P96">
        <v>1.69431645872329</v>
      </c>
      <c r="Q96">
        <v>0.00520850919027732</v>
      </c>
      <c r="R96">
        <v>0.202010320711059</v>
      </c>
      <c r="S96">
        <v>5.71113600000001</v>
      </c>
      <c r="V96">
        <v>0.679051959792783</v>
      </c>
      <c r="W96">
        <v>1.81764571335226</v>
      </c>
      <c r="X96">
        <v>1.53801871560558</v>
      </c>
      <c r="Y96">
        <v>-1.50269995673635</v>
      </c>
      <c r="Z96">
        <v>-1.07865857966937</v>
      </c>
      <c r="AA96">
        <v>-0.656691662792079</v>
      </c>
      <c r="AB96">
        <v>-0.58784710089845</v>
      </c>
      <c r="AC96">
        <v>-0.44075217814414</v>
      </c>
      <c r="AD96">
        <v>-0.620801702100495</v>
      </c>
      <c r="AE96">
        <v>7</v>
      </c>
    </row>
    <row r="97" spans="9:31">
      <c r="I97" t="s">
        <v>107</v>
      </c>
      <c r="J97">
        <v>2.34853208014465</v>
      </c>
      <c r="K97">
        <v>-1.97732738939715</v>
      </c>
      <c r="L97">
        <v>2.05363839457784</v>
      </c>
      <c r="M97">
        <v>1.42937661012669</v>
      </c>
      <c r="N97">
        <v>-0.997260734003732</v>
      </c>
      <c r="O97">
        <v>-1.81607160719109</v>
      </c>
      <c r="P97">
        <v>2.11767989742347</v>
      </c>
      <c r="Q97">
        <v>-0.264113037419955</v>
      </c>
      <c r="R97">
        <v>0.239520132422681</v>
      </c>
      <c r="S97">
        <v>5.06561100000003</v>
      </c>
      <c r="V97">
        <v>0.679051959792783</v>
      </c>
      <c r="W97">
        <v>1.81764571335226</v>
      </c>
      <c r="X97">
        <v>1.53801871560558</v>
      </c>
      <c r="Y97">
        <v>-1.50269995673635</v>
      </c>
      <c r="Z97">
        <v>-1.07865857966937</v>
      </c>
      <c r="AA97">
        <v>-0.656691662792079</v>
      </c>
      <c r="AB97">
        <v>-0.58784710089845</v>
      </c>
      <c r="AC97">
        <v>-0.44075217814414</v>
      </c>
      <c r="AD97">
        <v>-0.620801702100495</v>
      </c>
      <c r="AE97">
        <v>7</v>
      </c>
    </row>
    <row r="98" spans="9:31">
      <c r="I98" t="s">
        <v>108</v>
      </c>
      <c r="J98">
        <v>1.59558794464015</v>
      </c>
      <c r="K98">
        <v>-2.49288006838624</v>
      </c>
      <c r="L98">
        <v>4.21915323632262</v>
      </c>
      <c r="M98">
        <v>2.09052987845527</v>
      </c>
      <c r="N98">
        <v>1.40075120428835</v>
      </c>
      <c r="O98">
        <v>-1.33098585818041</v>
      </c>
      <c r="P98">
        <v>2.15972379029441</v>
      </c>
      <c r="Q98">
        <v>-0.572796494710827</v>
      </c>
      <c r="R98">
        <v>0.399338196645353</v>
      </c>
      <c r="S98">
        <v>5.57276600000001</v>
      </c>
      <c r="V98">
        <v>0.679051959792783</v>
      </c>
      <c r="W98">
        <v>1.81764571335226</v>
      </c>
      <c r="X98">
        <v>1.53801871560558</v>
      </c>
      <c r="Y98">
        <v>-1.50269995673635</v>
      </c>
      <c r="Z98">
        <v>-1.07865857966937</v>
      </c>
      <c r="AA98">
        <v>-0.656691662792079</v>
      </c>
      <c r="AB98">
        <v>-0.58784710089845</v>
      </c>
      <c r="AC98">
        <v>-0.44075217814414</v>
      </c>
      <c r="AD98">
        <v>-0.620801702100495</v>
      </c>
      <c r="AE98">
        <v>7</v>
      </c>
    </row>
    <row r="99" spans="9:31">
      <c r="I99" t="s">
        <v>109</v>
      </c>
      <c r="J99">
        <v>1.1045512840067</v>
      </c>
      <c r="K99">
        <v>-2.87702425985629</v>
      </c>
      <c r="L99">
        <v>6.75433675789093</v>
      </c>
      <c r="M99">
        <v>3.07878987395911</v>
      </c>
      <c r="N99">
        <v>4.16639592793302</v>
      </c>
      <c r="O99">
        <v>-1.03903870160647</v>
      </c>
      <c r="P99">
        <v>1.47594473601549</v>
      </c>
      <c r="Q99">
        <v>-1.19452920603917</v>
      </c>
      <c r="R99">
        <v>1.05206330646125</v>
      </c>
      <c r="S99">
        <v>4.25844700000002</v>
      </c>
      <c r="V99">
        <v>0.679051959792783</v>
      </c>
      <c r="W99">
        <v>1.81764571335226</v>
      </c>
      <c r="X99">
        <v>1.53801871560558</v>
      </c>
      <c r="Y99">
        <v>-1.50269995673635</v>
      </c>
      <c r="Z99">
        <v>-1.07865857966937</v>
      </c>
      <c r="AA99">
        <v>-0.656691662792079</v>
      </c>
      <c r="AB99">
        <v>-0.58784710089845</v>
      </c>
      <c r="AC99">
        <v>-0.44075217814414</v>
      </c>
      <c r="AD99">
        <v>-0.620801702100495</v>
      </c>
      <c r="AE99">
        <v>7</v>
      </c>
    </row>
    <row r="100" spans="9:31">
      <c r="I100" t="s">
        <v>110</v>
      </c>
      <c r="J100">
        <v>0.700663359634315</v>
      </c>
      <c r="K100">
        <v>-3.3709428423095</v>
      </c>
      <c r="L100">
        <v>9.54073454818503</v>
      </c>
      <c r="M100">
        <v>4.1172823731467</v>
      </c>
      <c r="N100">
        <v>6.93939100902056</v>
      </c>
      <c r="O100">
        <v>-0.617217499233792</v>
      </c>
      <c r="P100">
        <v>0.122373383439244</v>
      </c>
      <c r="Q100">
        <v>-1.8657858399913</v>
      </c>
      <c r="R100">
        <v>2.31666022347103</v>
      </c>
      <c r="S100">
        <v>4.69358500000001</v>
      </c>
      <c r="V100">
        <v>0.679051959792783</v>
      </c>
      <c r="W100">
        <v>1.81764571335226</v>
      </c>
      <c r="X100">
        <v>1.53801871560558</v>
      </c>
      <c r="Y100">
        <v>-1.50269995673635</v>
      </c>
      <c r="Z100">
        <v>-1.07865857966937</v>
      </c>
      <c r="AA100">
        <v>-0.656691662792079</v>
      </c>
      <c r="AB100">
        <v>-0.58784710089845</v>
      </c>
      <c r="AC100">
        <v>-0.44075217814414</v>
      </c>
      <c r="AD100">
        <v>-0.620801702100495</v>
      </c>
      <c r="AE100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/>
  </sheetViews>
  <sheetFormatPr defaultRowHeight="15"/>
  <sheetData>
    <row r="1" spans="1:11">
      <c r="C1">
        <v>0.323722748203214</v>
      </c>
      <c r="D1">
        <v>0.197602636684691</v>
      </c>
      <c r="E1">
        <v>0.0800965089095012</v>
      </c>
      <c r="F1">
        <v>0.068429151631935</v>
      </c>
      <c r="G1">
        <v>0.058021621770223</v>
      </c>
      <c r="H1">
        <v>0.0465594315088539</v>
      </c>
      <c r="I1">
        <v>0.040933268839145</v>
      </c>
      <c r="J1">
        <v>0.0328164760262501</v>
      </c>
      <c r="K1">
        <v>0.0273730186366212</v>
      </c>
    </row>
    <row r="2" spans="1:11">
      <c r="C2">
        <v>0.101851851851852</v>
      </c>
      <c r="D2">
        <v>0.203703703703704</v>
      </c>
      <c r="E2">
        <v>0.298765432098765</v>
      </c>
      <c r="F2">
        <v>0.407407407407407</v>
      </c>
      <c r="G2">
        <v>0.716049382716049</v>
      </c>
      <c r="H2">
        <v>0.666666666666667</v>
      </c>
      <c r="I2">
        <v>0.651851851851852</v>
      </c>
      <c r="J2">
        <v>0.633744855967078</v>
      </c>
      <c r="K2">
        <v>0.651851851851852</v>
      </c>
    </row>
    <row r="3" spans="1:11">
      <c r="C3" t="s">
        <v>292</v>
      </c>
      <c r="D3" t="s">
        <v>292</v>
      </c>
      <c r="E3" t="s">
        <v>292</v>
      </c>
      <c r="F3" t="s">
        <v>294</v>
      </c>
      <c r="G3" t="s">
        <v>292</v>
      </c>
      <c r="H3" t="s">
        <v>292</v>
      </c>
      <c r="I3" t="s">
        <v>294</v>
      </c>
      <c r="J3" t="s">
        <v>294</v>
      </c>
      <c r="K3" t="s">
        <v>294</v>
      </c>
    </row>
    <row r="4" spans="1:11">
      <c r="C4" t="s">
        <v>300</v>
      </c>
      <c r="D4" t="s">
        <v>301</v>
      </c>
      <c r="E4" t="s">
        <v>298</v>
      </c>
      <c r="F4" t="s">
        <v>299</v>
      </c>
      <c r="G4" t="s">
        <v>304</v>
      </c>
      <c r="H4" t="s">
        <v>305</v>
      </c>
      <c r="I4" t="s">
        <v>302</v>
      </c>
      <c r="J4" t="s">
        <v>303</v>
      </c>
      <c r="K4" t="s">
        <v>297</v>
      </c>
    </row>
    <row r="5" spans="1:11">
      <c r="A5" t="s">
        <v>228</v>
      </c>
      <c r="B5" t="s">
        <v>229</v>
      </c>
      <c r="C5">
        <v>0.133317296103144</v>
      </c>
      <c r="D5">
        <v>-0.0289564106682861</v>
      </c>
      <c r="E5">
        <v>0.200147735378507</v>
      </c>
      <c r="F5">
        <v>-0.0468449100397939</v>
      </c>
      <c r="G5">
        <v>0.163921216771147</v>
      </c>
      <c r="H5">
        <v>-0.232263399902008</v>
      </c>
      <c r="I5">
        <v>0.081535532991287</v>
      </c>
      <c r="J5">
        <v>-0.0325526992299278</v>
      </c>
      <c r="K5">
        <v>0.234839599583921</v>
      </c>
    </row>
    <row r="6" spans="1:11">
      <c r="A6" t="s">
        <v>162</v>
      </c>
      <c r="B6" t="s">
        <v>163</v>
      </c>
      <c r="C6">
        <v>0.163180219862375</v>
      </c>
      <c r="D6">
        <v>-0.0383650128927006</v>
      </c>
      <c r="E6">
        <v>0.0712005420442997</v>
      </c>
      <c r="F6">
        <v>-0.221737791699007</v>
      </c>
      <c r="G6">
        <v>0.105998324425614</v>
      </c>
      <c r="H6">
        <v>-0.162379293348047</v>
      </c>
      <c r="I6">
        <v>0.0172596953077744</v>
      </c>
      <c r="J6">
        <v>-0.0311951947285363</v>
      </c>
      <c r="K6">
        <v>0.138896312555209</v>
      </c>
    </row>
    <row r="7" spans="1:11">
      <c r="A7" t="s">
        <v>178</v>
      </c>
      <c r="B7" t="s">
        <v>179</v>
      </c>
      <c r="C7">
        <v>0.15914334133503</v>
      </c>
      <c r="D7">
        <v>0.193291300833401</v>
      </c>
      <c r="E7">
        <v>0.078057232867392</v>
      </c>
      <c r="F7">
        <v>0.00544936632332801</v>
      </c>
      <c r="G7">
        <v>-0.00900928588800876</v>
      </c>
      <c r="H7">
        <v>-0.0112543121728355</v>
      </c>
      <c r="I7">
        <v>-0.0393814352200317</v>
      </c>
      <c r="J7">
        <v>-0.0795263086056429</v>
      </c>
      <c r="K7">
        <v>-0.0966006032291618</v>
      </c>
    </row>
    <row r="8" spans="1:11">
      <c r="A8" t="s">
        <v>202</v>
      </c>
      <c r="B8" t="s">
        <v>203</v>
      </c>
      <c r="C8">
        <v>-0.158202100466847</v>
      </c>
      <c r="D8">
        <v>-0.160891812222125</v>
      </c>
      <c r="E8">
        <v>-0.0264920434263611</v>
      </c>
      <c r="F8">
        <v>-0.117460752416157</v>
      </c>
      <c r="G8">
        <v>0.111106158886054</v>
      </c>
      <c r="H8">
        <v>0.179501102832451</v>
      </c>
      <c r="I8">
        <v>0.0915073687525128</v>
      </c>
      <c r="J8">
        <v>0.0826198699721506</v>
      </c>
      <c r="K8">
        <v>-0.0744167083676384</v>
      </c>
    </row>
    <row r="9" spans="1:11">
      <c r="A9" t="s">
        <v>196</v>
      </c>
      <c r="B9" t="s">
        <v>197</v>
      </c>
      <c r="C9">
        <v>-0.179005250420442</v>
      </c>
      <c r="D9">
        <v>-0.115053477961486</v>
      </c>
      <c r="E9">
        <v>0.0212884270650319</v>
      </c>
      <c r="F9">
        <v>-0.133680520828782</v>
      </c>
      <c r="G9">
        <v>0.101852546223404</v>
      </c>
      <c r="H9">
        <v>0.179946645319513</v>
      </c>
      <c r="I9">
        <v>0.0381057007914459</v>
      </c>
      <c r="J9">
        <v>0.0482733441997727</v>
      </c>
      <c r="K9">
        <v>-0.126199303795106</v>
      </c>
    </row>
    <row r="10" spans="1:11">
      <c r="A10" t="s">
        <v>198</v>
      </c>
      <c r="B10" t="s">
        <v>199</v>
      </c>
      <c r="C10">
        <v>-0.141300369933429</v>
      </c>
      <c r="D10">
        <v>-0.17128524656166</v>
      </c>
      <c r="E10">
        <v>-0.0580074243311212</v>
      </c>
      <c r="F10">
        <v>-0.105322741005403</v>
      </c>
      <c r="G10">
        <v>0.134927112884749</v>
      </c>
      <c r="H10">
        <v>0.138829196893885</v>
      </c>
      <c r="I10">
        <v>0.0964609472384354</v>
      </c>
      <c r="J10">
        <v>0.124551562706469</v>
      </c>
      <c r="K10">
        <v>-0.0561634253382811</v>
      </c>
    </row>
    <row r="11" spans="1:11">
      <c r="A11" t="s">
        <v>182</v>
      </c>
      <c r="B11" t="s">
        <v>183</v>
      </c>
      <c r="C11">
        <v>0.14414103914478</v>
      </c>
      <c r="D11">
        <v>0.210566991936423</v>
      </c>
      <c r="E11">
        <v>0.0884277630158699</v>
      </c>
      <c r="F11">
        <v>-0.0195918766034623</v>
      </c>
      <c r="G11">
        <v>-0.0199568038891346</v>
      </c>
      <c r="H11">
        <v>-0.0235795022912759</v>
      </c>
      <c r="I11">
        <v>-0.0244243971395755</v>
      </c>
      <c r="J11">
        <v>-0.0713812459385386</v>
      </c>
      <c r="K11">
        <v>-0.100334359806011</v>
      </c>
    </row>
    <row r="12" spans="1:11">
      <c r="A12" t="s">
        <v>184</v>
      </c>
      <c r="B12" t="s">
        <v>185</v>
      </c>
      <c r="C12">
        <v>0.152386323224195</v>
      </c>
      <c r="D12">
        <v>0.199275073340037</v>
      </c>
      <c r="E12">
        <v>0.0810792936091522</v>
      </c>
      <c r="F12">
        <v>0.0156330617468905</v>
      </c>
      <c r="G12">
        <v>-0.0192643985955483</v>
      </c>
      <c r="H12">
        <v>-0.00641985766004743</v>
      </c>
      <c r="I12">
        <v>-0.0437529078699935</v>
      </c>
      <c r="J12">
        <v>-0.0762648678133143</v>
      </c>
      <c r="K12">
        <v>-0.11393669724299</v>
      </c>
    </row>
    <row r="13" spans="1:11">
      <c r="A13" t="s">
        <v>262</v>
      </c>
      <c r="B13" t="s">
        <v>263</v>
      </c>
      <c r="C13">
        <v>-0.201030829262049</v>
      </c>
      <c r="D13">
        <v>-0.0268698464598942</v>
      </c>
      <c r="E13">
        <v>-0.0892179509997288</v>
      </c>
      <c r="F13">
        <v>-0.11274525522164</v>
      </c>
      <c r="G13">
        <v>0.034345217136052</v>
      </c>
      <c r="H13">
        <v>-0.0150866456854906</v>
      </c>
      <c r="I13">
        <v>-0.0490419671792259</v>
      </c>
      <c r="J13">
        <v>0.0268183965419302</v>
      </c>
      <c r="K13">
        <v>0.185278312280495</v>
      </c>
    </row>
    <row r="14" spans="1:11">
      <c r="A14" t="s">
        <v>172</v>
      </c>
      <c r="B14" t="s">
        <v>173</v>
      </c>
      <c r="C14">
        <v>-0.187135395140392</v>
      </c>
      <c r="D14">
        <v>0.0872850696091062</v>
      </c>
      <c r="E14">
        <v>-0.0537674737710496</v>
      </c>
      <c r="F14">
        <v>0.0123119719270651</v>
      </c>
      <c r="G14">
        <v>-0.141433287457013</v>
      </c>
      <c r="H14">
        <v>0.0724296745306606</v>
      </c>
      <c r="I14">
        <v>-0.125500613281652</v>
      </c>
      <c r="J14">
        <v>0.156437142515655</v>
      </c>
      <c r="K14">
        <v>-0.0840352012652308</v>
      </c>
    </row>
    <row r="15" spans="1:11">
      <c r="A15" t="s">
        <v>276</v>
      </c>
      <c r="B15" t="s">
        <v>277</v>
      </c>
      <c r="C15">
        <v>-0.197086780546176</v>
      </c>
      <c r="D15">
        <v>0.0573413146210542</v>
      </c>
      <c r="E15">
        <v>-0.115041572823247</v>
      </c>
      <c r="F15">
        <v>0.139125873681043</v>
      </c>
      <c r="G15">
        <v>0.0554918339886257</v>
      </c>
      <c r="H15">
        <v>-0.00892659024400305</v>
      </c>
      <c r="I15">
        <v>0.0475999479144979</v>
      </c>
      <c r="J15">
        <v>0.0453694697745397</v>
      </c>
      <c r="K15">
        <v>0.168683075326111</v>
      </c>
    </row>
    <row r="16" spans="1:11">
      <c r="A16" t="s">
        <v>272</v>
      </c>
      <c r="B16" t="s">
        <v>273</v>
      </c>
      <c r="C16">
        <v>-0.165790427868263</v>
      </c>
      <c r="D16">
        <v>-0.0208366033413308</v>
      </c>
      <c r="E16">
        <v>-0.110496405368553</v>
      </c>
      <c r="F16">
        <v>0.0731894220391701</v>
      </c>
      <c r="G16">
        <v>0.17497809500833</v>
      </c>
      <c r="H16">
        <v>0.0954900711519777</v>
      </c>
      <c r="I16">
        <v>-0.0505120495147989</v>
      </c>
      <c r="J16">
        <v>-0.268031137259423</v>
      </c>
      <c r="K16">
        <v>0.0315787669690347</v>
      </c>
    </row>
    <row r="17" spans="1:11">
      <c r="A17" t="s">
        <v>222</v>
      </c>
      <c r="B17" t="s">
        <v>223</v>
      </c>
      <c r="C17">
        <v>0.0562840583835896</v>
      </c>
      <c r="D17">
        <v>0.037283801439984</v>
      </c>
      <c r="E17">
        <v>0.245426525138473</v>
      </c>
      <c r="F17">
        <v>0.176961100058069</v>
      </c>
      <c r="G17">
        <v>0.279063208124934</v>
      </c>
      <c r="H17">
        <v>0.0167382901596603</v>
      </c>
      <c r="I17">
        <v>0.217901474192442</v>
      </c>
      <c r="J17">
        <v>-0.12947142984377</v>
      </c>
      <c r="K17">
        <v>-0.128930347464632</v>
      </c>
    </row>
    <row r="18" spans="1:11">
      <c r="A18" t="s">
        <v>166</v>
      </c>
      <c r="B18" t="s">
        <v>167</v>
      </c>
      <c r="C18">
        <v>-0.182889904784184</v>
      </c>
      <c r="D18">
        <v>-0.0474002030195444</v>
      </c>
      <c r="E18">
        <v>-0.0251790622413904</v>
      </c>
      <c r="F18">
        <v>-0.0639751650681502</v>
      </c>
      <c r="G18">
        <v>-0.158163804691361</v>
      </c>
      <c r="H18">
        <v>0.00179642185980866</v>
      </c>
      <c r="I18">
        <v>-0.259709330174859</v>
      </c>
      <c r="J18">
        <v>0.0669295222475358</v>
      </c>
      <c r="K18">
        <v>-0.00518422957251258</v>
      </c>
    </row>
    <row r="19" spans="1:11">
      <c r="A19" t="s">
        <v>266</v>
      </c>
      <c r="B19" t="s">
        <v>267</v>
      </c>
      <c r="C19">
        <v>-0.178299959660408</v>
      </c>
      <c r="D19">
        <v>0.0229321844763399</v>
      </c>
      <c r="E19">
        <v>-0.187012994460757</v>
      </c>
      <c r="F19">
        <v>0.0546901381487923</v>
      </c>
      <c r="G19">
        <v>0.0865748606301963</v>
      </c>
      <c r="H19">
        <v>0.0188018454344056</v>
      </c>
      <c r="I19">
        <v>-0.0433898438343238</v>
      </c>
      <c r="J19">
        <v>-0.193025797765728</v>
      </c>
      <c r="K19">
        <v>0.0206867490145057</v>
      </c>
    </row>
    <row r="20" spans="1:11">
      <c r="A20" t="s">
        <v>180</v>
      </c>
      <c r="B20" t="s">
        <v>181</v>
      </c>
      <c r="C20">
        <v>0.146009613200787</v>
      </c>
      <c r="D20">
        <v>0.18683344421126</v>
      </c>
      <c r="E20">
        <v>-0.00846361641407552</v>
      </c>
      <c r="F20">
        <v>-0.043743289379413</v>
      </c>
      <c r="G20">
        <v>-0.131345382254211</v>
      </c>
      <c r="H20">
        <v>0.0715576602531165</v>
      </c>
      <c r="I20">
        <v>-0.0802404300863633</v>
      </c>
      <c r="J20">
        <v>-0.100490002096073</v>
      </c>
      <c r="K20">
        <v>-0.187123211204466</v>
      </c>
    </row>
    <row r="21" spans="1:11">
      <c r="A21" t="s">
        <v>170</v>
      </c>
      <c r="B21" t="s">
        <v>171</v>
      </c>
      <c r="C21">
        <v>-0.198109673062207</v>
      </c>
      <c r="D21">
        <v>-0.00865282059169844</v>
      </c>
      <c r="E21">
        <v>0.103804592679461</v>
      </c>
      <c r="F21">
        <v>0.0914384744917194</v>
      </c>
      <c r="G21">
        <v>0.00826651481302245</v>
      </c>
      <c r="H21">
        <v>0.058152630959971</v>
      </c>
      <c r="I21">
        <v>-0.192413052034138</v>
      </c>
      <c r="J21">
        <v>-0.0432898034233258</v>
      </c>
      <c r="K21">
        <v>-0.0595062888583272</v>
      </c>
    </row>
    <row r="22" spans="1:11">
      <c r="A22" t="s">
        <v>208</v>
      </c>
      <c r="B22" t="s">
        <v>209</v>
      </c>
      <c r="C22">
        <v>-0.200581780078953</v>
      </c>
      <c r="D22">
        <v>-0.0747744155285882</v>
      </c>
      <c r="E22">
        <v>0.135333323530397</v>
      </c>
      <c r="F22">
        <v>-0.0987188376758277</v>
      </c>
      <c r="G22">
        <v>0.0161797870203858</v>
      </c>
      <c r="H22">
        <v>-0.0899171322179234</v>
      </c>
      <c r="I22">
        <v>0.039174847950906</v>
      </c>
      <c r="J22">
        <v>0.00568242161374716</v>
      </c>
      <c r="K22">
        <v>-0.00155629183830534</v>
      </c>
    </row>
    <row r="23" spans="1:11">
      <c r="A23" t="s">
        <v>188</v>
      </c>
      <c r="B23" t="s">
        <v>189</v>
      </c>
      <c r="C23">
        <v>-0.0458725619660004</v>
      </c>
      <c r="D23">
        <v>-0.167717316429984</v>
      </c>
      <c r="E23">
        <v>-0.215155197726791</v>
      </c>
      <c r="F23">
        <v>-0.100683022191483</v>
      </c>
      <c r="G23">
        <v>-0.18828096082367</v>
      </c>
      <c r="H23">
        <v>0.16847449410697</v>
      </c>
      <c r="I23">
        <v>0.0764974017890394</v>
      </c>
      <c r="J23">
        <v>-0.21320652459248</v>
      </c>
      <c r="K23">
        <v>-0.0228726847782128</v>
      </c>
    </row>
    <row r="24" spans="1:11">
      <c r="A24" t="s">
        <v>200</v>
      </c>
      <c r="B24" t="s">
        <v>201</v>
      </c>
      <c r="C24">
        <v>-0.0934679501598087</v>
      </c>
      <c r="D24">
        <v>-0.101370409228782</v>
      </c>
      <c r="E24">
        <v>-0.032462845776292</v>
      </c>
      <c r="F24">
        <v>-0.148088151752097</v>
      </c>
      <c r="G24">
        <v>0.0883375595637101</v>
      </c>
      <c r="H24">
        <v>0.30999569135899</v>
      </c>
      <c r="I24">
        <v>0.213608801265308</v>
      </c>
      <c r="J24">
        <v>-0.124000041681478</v>
      </c>
      <c r="K24">
        <v>-0.261443404922063</v>
      </c>
    </row>
    <row r="25" spans="1:11">
      <c r="A25" t="s">
        <v>216</v>
      </c>
      <c r="B25" t="s">
        <v>217</v>
      </c>
      <c r="C25">
        <v>-0.205766907895539</v>
      </c>
      <c r="D25">
        <v>-0.0196715831017835</v>
      </c>
      <c r="E25">
        <v>0.128778350826847</v>
      </c>
      <c r="F25">
        <v>-0.0843050960578866</v>
      </c>
      <c r="G25">
        <v>-0.0359260050745577</v>
      </c>
      <c r="H25">
        <v>-0.0992275465303398</v>
      </c>
      <c r="I25">
        <v>0.0411872427214567</v>
      </c>
      <c r="J25">
        <v>0.0347306330980695</v>
      </c>
      <c r="K25">
        <v>-0.0381310492959411</v>
      </c>
    </row>
    <row r="26" spans="1:11">
      <c r="A26" t="s">
        <v>174</v>
      </c>
      <c r="B26" t="s">
        <v>175</v>
      </c>
      <c r="C26">
        <v>-0.164379284076885</v>
      </c>
      <c r="D26">
        <v>-0.0146028194162048</v>
      </c>
      <c r="E26">
        <v>0.17798087999814</v>
      </c>
      <c r="F26">
        <v>0.203586266610595</v>
      </c>
      <c r="G26">
        <v>0.0800208878598316</v>
      </c>
      <c r="H26">
        <v>0.00818235628462994</v>
      </c>
      <c r="I26">
        <v>-0.226075103217809</v>
      </c>
      <c r="J26">
        <v>-0.00163468158573912</v>
      </c>
      <c r="K26">
        <v>0.0745724744641794</v>
      </c>
    </row>
    <row r="27" spans="1:11">
      <c r="A27" t="s">
        <v>260</v>
      </c>
      <c r="B27" t="s">
        <v>261</v>
      </c>
      <c r="C27">
        <v>-0.179281158215053</v>
      </c>
      <c r="D27">
        <v>0.0964355214574728</v>
      </c>
      <c r="E27">
        <v>-0.141724928345649</v>
      </c>
      <c r="F27">
        <v>0.144989961833687</v>
      </c>
      <c r="G27">
        <v>0.00541469899947303</v>
      </c>
      <c r="H27">
        <v>-0.0325137594531689</v>
      </c>
      <c r="I27">
        <v>-0.0463138834033034</v>
      </c>
      <c r="J27">
        <v>-0.0552625610353863</v>
      </c>
      <c r="K27">
        <v>-0.105963979565981</v>
      </c>
    </row>
    <row r="28" spans="1:11">
      <c r="A28" t="s">
        <v>192</v>
      </c>
      <c r="B28" t="s">
        <v>193</v>
      </c>
      <c r="C28">
        <v>-0.196548468123484</v>
      </c>
      <c r="D28">
        <v>-0.0838762969318489</v>
      </c>
      <c r="E28">
        <v>0.0691208939048898</v>
      </c>
      <c r="F28">
        <v>-0.144392482997275</v>
      </c>
      <c r="G28">
        <v>-0.0191856956425045</v>
      </c>
      <c r="H28">
        <v>-0.100383628433871</v>
      </c>
      <c r="I28">
        <v>0.0738568106199573</v>
      </c>
      <c r="J28">
        <v>-0.0226586258490772</v>
      </c>
      <c r="K28">
        <v>0.0117450523120824</v>
      </c>
    </row>
    <row r="29" spans="1:11">
      <c r="A29" t="s">
        <v>218</v>
      </c>
      <c r="B29" t="s">
        <v>219</v>
      </c>
      <c r="C29">
        <v>0.0804401038534201</v>
      </c>
      <c r="D29">
        <v>0.083055500549187</v>
      </c>
      <c r="E29">
        <v>0.0347934436367148</v>
      </c>
      <c r="F29">
        <v>-0.0803983280327383</v>
      </c>
      <c r="G29">
        <v>-0.0722452357870376</v>
      </c>
      <c r="H29">
        <v>0.141875766051362</v>
      </c>
      <c r="I29">
        <v>0.248184682398111</v>
      </c>
      <c r="J29">
        <v>0.188305117170934</v>
      </c>
      <c r="K29">
        <v>0.111580796129851</v>
      </c>
    </row>
    <row r="30" spans="1:11">
      <c r="A30" t="s">
        <v>264</v>
      </c>
      <c r="B30" t="s">
        <v>265</v>
      </c>
      <c r="C30">
        <v>-0.187494076194433</v>
      </c>
      <c r="D30">
        <v>-0.0808744483873759</v>
      </c>
      <c r="E30">
        <v>0.12572319599711</v>
      </c>
      <c r="F30">
        <v>-0.126411806927376</v>
      </c>
      <c r="G30">
        <v>-0.0615447267791307</v>
      </c>
      <c r="H30">
        <v>-0.149144702065353</v>
      </c>
      <c r="I30">
        <v>0.0011750191835454</v>
      </c>
      <c r="J30">
        <v>0.0566050729695005</v>
      </c>
      <c r="K30">
        <v>-0.0271442403478824</v>
      </c>
    </row>
    <row r="31" spans="1:11">
      <c r="A31" t="s">
        <v>164</v>
      </c>
      <c r="B31" t="s">
        <v>165</v>
      </c>
      <c r="C31">
        <v>-0.175620403236454</v>
      </c>
      <c r="D31">
        <v>-0.00435033633266277</v>
      </c>
      <c r="E31">
        <v>0.0657023297312268</v>
      </c>
      <c r="F31">
        <v>0.14679466364176</v>
      </c>
      <c r="G31">
        <v>-0.0972498952002187</v>
      </c>
      <c r="H31">
        <v>-0.0243484318603914</v>
      </c>
      <c r="I31">
        <v>-0.122820594282736</v>
      </c>
      <c r="J31">
        <v>0.00336341306318561</v>
      </c>
      <c r="K31">
        <v>-0.246248341365813</v>
      </c>
    </row>
    <row r="32" spans="1:11">
      <c r="A32" t="s">
        <v>210</v>
      </c>
      <c r="B32" t="s">
        <v>211</v>
      </c>
      <c r="C32">
        <v>-0.176448810415617</v>
      </c>
      <c r="D32">
        <v>0.128838189003164</v>
      </c>
      <c r="E32">
        <v>-0.135934739012976</v>
      </c>
      <c r="F32">
        <v>0.0368418799127464</v>
      </c>
      <c r="G32">
        <v>0.144119594946269</v>
      </c>
      <c r="H32">
        <v>-0.0224140500853494</v>
      </c>
      <c r="I32">
        <v>0.0300023143552577</v>
      </c>
      <c r="J32">
        <v>-0.0176350710037524</v>
      </c>
      <c r="K32">
        <v>0.131218447229935</v>
      </c>
    </row>
    <row r="33" spans="1:11">
      <c r="A33" t="s">
        <v>190</v>
      </c>
      <c r="B33" t="s">
        <v>191</v>
      </c>
      <c r="C33">
        <v>-0.188463074127916</v>
      </c>
      <c r="D33">
        <v>-0.101901490979943</v>
      </c>
      <c r="E33">
        <v>0.108329197533442</v>
      </c>
      <c r="F33">
        <v>-0.139288811106041</v>
      </c>
      <c r="G33">
        <v>0.0300235294314644</v>
      </c>
      <c r="H33">
        <v>-0.112100674986571</v>
      </c>
      <c r="I33">
        <v>0.0476950402709608</v>
      </c>
      <c r="J33">
        <v>-0.010649957775742</v>
      </c>
      <c r="K33">
        <v>-0.01297253603422</v>
      </c>
    </row>
    <row r="34" spans="1:11">
      <c r="A34" t="s">
        <v>252</v>
      </c>
      <c r="B34" t="s">
        <v>253</v>
      </c>
      <c r="C34">
        <v>-0.188094998322935</v>
      </c>
      <c r="D34">
        <v>0.10664229342339</v>
      </c>
      <c r="E34">
        <v>0.13947426493399</v>
      </c>
      <c r="F34">
        <v>-0.0151483184877594</v>
      </c>
      <c r="G34">
        <v>-0.0308746098098147</v>
      </c>
      <c r="H34">
        <v>-0.0313790632168905</v>
      </c>
      <c r="I34">
        <v>-0.0381747287196584</v>
      </c>
      <c r="J34">
        <v>-0.014268161293344</v>
      </c>
      <c r="K34">
        <v>-0.141037815597005</v>
      </c>
    </row>
    <row r="35" spans="1:11">
      <c r="A35" t="s">
        <v>234</v>
      </c>
      <c r="B35" t="s">
        <v>235</v>
      </c>
      <c r="C35">
        <v>-0.0936847265823107</v>
      </c>
      <c r="D35">
        <v>0.0395787221893024</v>
      </c>
      <c r="E35">
        <v>0.160844513317104</v>
      </c>
      <c r="F35">
        <v>0.000248564477237828</v>
      </c>
      <c r="G35">
        <v>-0.302557903995166</v>
      </c>
      <c r="H35">
        <v>0.125140978126221</v>
      </c>
      <c r="I35">
        <v>0.255384828831104</v>
      </c>
      <c r="J35">
        <v>0.0492083969859536</v>
      </c>
      <c r="K35">
        <v>0.261171071335644</v>
      </c>
    </row>
    <row r="36" spans="1:11">
      <c r="A36" t="s">
        <v>168</v>
      </c>
      <c r="B36" t="s">
        <v>169</v>
      </c>
      <c r="C36">
        <v>-0.0978960253205519</v>
      </c>
      <c r="D36">
        <v>-0.00658491883342248</v>
      </c>
      <c r="E36">
        <v>0.218100981280631</v>
      </c>
      <c r="F36">
        <v>0.265214156454754</v>
      </c>
      <c r="G36">
        <v>0.136431519546651</v>
      </c>
      <c r="H36">
        <v>0.0653444716360569</v>
      </c>
      <c r="I36">
        <v>-0.163350256915861</v>
      </c>
      <c r="J36">
        <v>-0.152130697767162</v>
      </c>
      <c r="K36">
        <v>0.122353639727047</v>
      </c>
    </row>
    <row r="37" spans="1:11">
      <c r="A37" t="s">
        <v>250</v>
      </c>
      <c r="B37" t="s">
        <v>251</v>
      </c>
      <c r="C37">
        <v>0.0338547381198157</v>
      </c>
      <c r="D37">
        <v>-0.134069785675058</v>
      </c>
      <c r="E37">
        <v>-0.0942766571184124</v>
      </c>
      <c r="F37">
        <v>-0.138773569214865</v>
      </c>
      <c r="G37">
        <v>-0.331763270415272</v>
      </c>
      <c r="H37">
        <v>-0.0976439677531622</v>
      </c>
      <c r="I37">
        <v>-0.164585179796061</v>
      </c>
      <c r="J37">
        <v>0.144250295577561</v>
      </c>
      <c r="K37">
        <v>0.01978632409467</v>
      </c>
    </row>
    <row r="38" spans="1:11">
      <c r="A38" t="s">
        <v>214</v>
      </c>
      <c r="B38" t="s">
        <v>215</v>
      </c>
      <c r="C38">
        <v>-0.123475441681693</v>
      </c>
      <c r="D38">
        <v>0.179234365539437</v>
      </c>
      <c r="E38">
        <v>-0.162047889496363</v>
      </c>
      <c r="F38">
        <v>0.117215564878128</v>
      </c>
      <c r="G38">
        <v>0.126402222827012</v>
      </c>
      <c r="H38">
        <v>-0.0826330015101735</v>
      </c>
      <c r="I38">
        <v>0.0665593387955109</v>
      </c>
      <c r="J38">
        <v>-0.00553696713485397</v>
      </c>
      <c r="K38">
        <v>0.15891231685525</v>
      </c>
    </row>
    <row r="39" spans="1:11">
      <c r="A39" t="s">
        <v>268</v>
      </c>
      <c r="B39" t="s">
        <v>269</v>
      </c>
      <c r="C39">
        <v>-0.102216944305214</v>
      </c>
      <c r="D39">
        <v>0.0706696832121818</v>
      </c>
      <c r="E39">
        <v>0.156192915099696</v>
      </c>
      <c r="F39">
        <v>0.0462482490400353</v>
      </c>
      <c r="G39">
        <v>-0.292718353875334</v>
      </c>
      <c r="H39">
        <v>0.100104411319594</v>
      </c>
      <c r="I39">
        <v>0.282412416234078</v>
      </c>
      <c r="J39">
        <v>0.0143020127794481</v>
      </c>
      <c r="K39">
        <v>0.222505566325167</v>
      </c>
    </row>
    <row r="40" spans="1:11">
      <c r="A40" t="s">
        <v>206</v>
      </c>
      <c r="B40" t="s">
        <v>207</v>
      </c>
      <c r="C40">
        <v>-0.0763306734238609</v>
      </c>
      <c r="D40">
        <v>0.208408665839986</v>
      </c>
      <c r="E40">
        <v>-0.00340661263694342</v>
      </c>
      <c r="F40">
        <v>-0.232698242933822</v>
      </c>
      <c r="G40">
        <v>0.00861278186897328</v>
      </c>
      <c r="H40">
        <v>-0.0489677400754607</v>
      </c>
      <c r="I40">
        <v>-0.0141397606798607</v>
      </c>
      <c r="J40">
        <v>-0.205798264094598</v>
      </c>
      <c r="K40">
        <v>0.0558601831920411</v>
      </c>
    </row>
    <row r="41" spans="1:11">
      <c r="A41" t="s">
        <v>158</v>
      </c>
      <c r="B41" t="s">
        <v>159</v>
      </c>
      <c r="C41">
        <v>-0.0457966170650885</v>
      </c>
      <c r="D41">
        <v>0.240362543317659</v>
      </c>
      <c r="E41">
        <v>0.130491593506359</v>
      </c>
      <c r="F41">
        <v>0.0108353953355955</v>
      </c>
      <c r="G41">
        <v>-0.0359320451892706</v>
      </c>
      <c r="H41">
        <v>0.0852679552287</v>
      </c>
      <c r="I41">
        <v>0.0375073281561699</v>
      </c>
      <c r="J41">
        <v>-0.0929128805658333</v>
      </c>
      <c r="K41">
        <v>0.121136525330861</v>
      </c>
    </row>
    <row r="42" spans="1:11">
      <c r="A42" t="s">
        <v>226</v>
      </c>
      <c r="B42" t="s">
        <v>227</v>
      </c>
      <c r="C42">
        <v>0.0232139278610328</v>
      </c>
      <c r="D42">
        <v>0.192825506982539</v>
      </c>
      <c r="E42">
        <v>0.0523927629423985</v>
      </c>
      <c r="F42">
        <v>-0.150309376106091</v>
      </c>
      <c r="G42">
        <v>0.0356681859374999</v>
      </c>
      <c r="H42">
        <v>0.205121087549081</v>
      </c>
      <c r="I42">
        <v>-0.167208271704102</v>
      </c>
      <c r="J42">
        <v>0.232547587080322</v>
      </c>
      <c r="K42">
        <v>0.029725945335994</v>
      </c>
    </row>
    <row r="43" spans="1:11">
      <c r="A43" t="s">
        <v>236</v>
      </c>
      <c r="B43" t="s">
        <v>237</v>
      </c>
      <c r="C43">
        <v>-0.14356102180944</v>
      </c>
      <c r="D43">
        <v>0.0621903856834742</v>
      </c>
      <c r="E43">
        <v>0.125767859518806</v>
      </c>
      <c r="F43">
        <v>0.102011025250742</v>
      </c>
      <c r="G43">
        <v>-0.254247366117461</v>
      </c>
      <c r="H43">
        <v>0.0364554598433111</v>
      </c>
      <c r="I43">
        <v>0.112294438624108</v>
      </c>
      <c r="J43">
        <v>-0.0580521872880903</v>
      </c>
      <c r="K43">
        <v>0.137062858041546</v>
      </c>
    </row>
    <row r="44" spans="1:11">
      <c r="A44" t="s">
        <v>204</v>
      </c>
      <c r="B44" t="s">
        <v>205</v>
      </c>
      <c r="C44">
        <v>-0.0421385646043171</v>
      </c>
      <c r="D44">
        <v>0.00293637294270866</v>
      </c>
      <c r="E44">
        <v>-0.168816069664463</v>
      </c>
      <c r="F44">
        <v>0.343913815542583</v>
      </c>
      <c r="G44">
        <v>0.0523224441774127</v>
      </c>
      <c r="H44">
        <v>-0.11973894094202</v>
      </c>
      <c r="I44">
        <v>0.113255044795562</v>
      </c>
      <c r="J44">
        <v>0.256849995777308</v>
      </c>
      <c r="K44">
        <v>0.157596158398559</v>
      </c>
    </row>
    <row r="45" spans="1:11">
      <c r="A45" t="s">
        <v>270</v>
      </c>
      <c r="B45" t="s">
        <v>271</v>
      </c>
      <c r="C45">
        <v>-0.0809967733335881</v>
      </c>
      <c r="D45">
        <v>0.212505562122295</v>
      </c>
      <c r="E45">
        <v>0.00726799290636225</v>
      </c>
      <c r="F45">
        <v>-0.224608311037089</v>
      </c>
      <c r="G45">
        <v>-0.00239682173772074</v>
      </c>
      <c r="H45">
        <v>-0.0376523045451304</v>
      </c>
      <c r="I45">
        <v>-0.0273767060219388</v>
      </c>
      <c r="J45">
        <v>-0.226181500018354</v>
      </c>
      <c r="K45">
        <v>0.0332654150599247</v>
      </c>
    </row>
    <row r="46" spans="1:11">
      <c r="A46" t="s">
        <v>212</v>
      </c>
      <c r="B46" t="s">
        <v>213</v>
      </c>
      <c r="C46">
        <v>-0.150432490257642</v>
      </c>
      <c r="D46">
        <v>0.0622381645272788</v>
      </c>
      <c r="E46">
        <v>0.135771487433576</v>
      </c>
      <c r="F46">
        <v>0.0733969583760511</v>
      </c>
      <c r="G46">
        <v>-0.193677484343223</v>
      </c>
      <c r="H46">
        <v>-0.155934568145758</v>
      </c>
      <c r="I46">
        <v>-0.0382516705452797</v>
      </c>
      <c r="J46">
        <v>0.0514252847809711</v>
      </c>
      <c r="K46">
        <v>-0.13294119176013</v>
      </c>
    </row>
    <row r="47" spans="1:11">
      <c r="A47" t="s">
        <v>238</v>
      </c>
      <c r="B47" t="s">
        <v>239</v>
      </c>
      <c r="C47">
        <v>-0.0517420111734289</v>
      </c>
      <c r="D47">
        <v>0.201900590045814</v>
      </c>
      <c r="E47">
        <v>-0.0506583270742193</v>
      </c>
      <c r="F47">
        <v>-0.276872556902022</v>
      </c>
      <c r="G47">
        <v>0.089637187903522</v>
      </c>
      <c r="H47">
        <v>0.0627689157938507</v>
      </c>
      <c r="I47">
        <v>-0.0181140776465908</v>
      </c>
      <c r="J47">
        <v>-0.124542678719701</v>
      </c>
      <c r="K47">
        <v>0.0363834245182258</v>
      </c>
    </row>
    <row r="48" spans="1:11">
      <c r="A48" t="s">
        <v>258</v>
      </c>
      <c r="B48" t="s">
        <v>259</v>
      </c>
      <c r="C48">
        <v>-0.0948675552204694</v>
      </c>
      <c r="D48">
        <v>0.194883890267499</v>
      </c>
      <c r="E48">
        <v>0.00864186575159463</v>
      </c>
      <c r="F48">
        <v>-0.217033278092563</v>
      </c>
      <c r="G48">
        <v>-0.0526522675521832</v>
      </c>
      <c r="H48">
        <v>0.00408465219086805</v>
      </c>
      <c r="I48">
        <v>-0.059264154593398</v>
      </c>
      <c r="J48">
        <v>-0.0255619221800242</v>
      </c>
      <c r="K48">
        <v>-0.049313075366604</v>
      </c>
    </row>
    <row r="49" spans="1:11">
      <c r="A49" t="s">
        <v>230</v>
      </c>
      <c r="B49" t="s">
        <v>231</v>
      </c>
      <c r="C49">
        <v>0.028065011416846</v>
      </c>
      <c r="D49">
        <v>0.116497731985174</v>
      </c>
      <c r="E49">
        <v>0.217255586905856</v>
      </c>
      <c r="F49">
        <v>-0.100494011677798</v>
      </c>
      <c r="G49">
        <v>0.112063555928088</v>
      </c>
      <c r="H49">
        <v>0.302339135885878</v>
      </c>
      <c r="I49">
        <v>-0.220476714774381</v>
      </c>
      <c r="J49">
        <v>0.120197057517115</v>
      </c>
      <c r="K49">
        <v>0.0551031686910257</v>
      </c>
    </row>
    <row r="50" spans="1:11">
      <c r="A50" t="s">
        <v>186</v>
      </c>
      <c r="B50" t="s">
        <v>187</v>
      </c>
      <c r="C50">
        <v>0.100383352726967</v>
      </c>
      <c r="D50">
        <v>0.0756180762347597</v>
      </c>
      <c r="E50">
        <v>-0.261844328375187</v>
      </c>
      <c r="F50">
        <v>-0.0133020308377544</v>
      </c>
      <c r="G50">
        <v>-0.224939042624547</v>
      </c>
      <c r="H50">
        <v>0.0666873124304329</v>
      </c>
      <c r="I50">
        <v>-0.21693480397718</v>
      </c>
      <c r="J50">
        <v>0.017998847013284</v>
      </c>
      <c r="K50">
        <v>0.121426169171593</v>
      </c>
    </row>
    <row r="51" spans="1:11">
      <c r="A51" t="s">
        <v>254</v>
      </c>
      <c r="B51" t="s">
        <v>255</v>
      </c>
      <c r="C51">
        <v>-0.043288091060377</v>
      </c>
      <c r="D51">
        <v>-0.0923421695490931</v>
      </c>
      <c r="E51">
        <v>0.192778333232765</v>
      </c>
      <c r="F51">
        <v>0.0409799034837402</v>
      </c>
      <c r="G51">
        <v>0.0424317307011751</v>
      </c>
      <c r="H51">
        <v>0.0788041442005765</v>
      </c>
      <c r="I51">
        <v>-0.333251908669646</v>
      </c>
      <c r="J51">
        <v>-0.100875663210251</v>
      </c>
      <c r="K51">
        <v>0.270580706145117</v>
      </c>
    </row>
    <row r="52" spans="1:11">
      <c r="A52" t="s">
        <v>176</v>
      </c>
      <c r="B52" t="s">
        <v>177</v>
      </c>
      <c r="C52">
        <v>0.0949600044999287</v>
      </c>
      <c r="D52">
        <v>-0.109207823468604</v>
      </c>
      <c r="E52">
        <v>-0.0859585461611626</v>
      </c>
      <c r="F52">
        <v>-0.115060557961133</v>
      </c>
      <c r="G52">
        <v>0.0880506290995117</v>
      </c>
      <c r="H52">
        <v>0.14821340294402</v>
      </c>
      <c r="I52">
        <v>-0.211848726992533</v>
      </c>
      <c r="J52">
        <v>-0.0440598489552847</v>
      </c>
      <c r="K52">
        <v>0.361081101029578</v>
      </c>
    </row>
    <row r="53" spans="1:11">
      <c r="A53" t="s">
        <v>242</v>
      </c>
      <c r="B53" t="s">
        <v>243</v>
      </c>
      <c r="C53">
        <v>-0.0521884716666145</v>
      </c>
      <c r="D53">
        <v>0.183899322380124</v>
      </c>
      <c r="E53">
        <v>-0.104004969237816</v>
      </c>
      <c r="F53">
        <v>-0.0342923703299231</v>
      </c>
      <c r="G53">
        <v>0.224161356067927</v>
      </c>
      <c r="H53">
        <v>0.086040048332539</v>
      </c>
      <c r="I53">
        <v>0.0692817425776651</v>
      </c>
      <c r="J53">
        <v>0.295549661047102</v>
      </c>
      <c r="K53">
        <v>0.0485193508317122</v>
      </c>
    </row>
    <row r="54" spans="1:11">
      <c r="A54" t="s">
        <v>240</v>
      </c>
      <c r="B54" t="s">
        <v>241</v>
      </c>
      <c r="C54">
        <v>-0.0822275047652175</v>
      </c>
      <c r="D54">
        <v>0.114924508936163</v>
      </c>
      <c r="E54">
        <v>-0.175251355951344</v>
      </c>
      <c r="F54">
        <v>-0.0944524363505749</v>
      </c>
      <c r="G54">
        <v>0.0505360461785279</v>
      </c>
      <c r="H54">
        <v>-0.395534687303469</v>
      </c>
      <c r="I54">
        <v>0.00474701492570049</v>
      </c>
      <c r="J54">
        <v>-0.0160615457793195</v>
      </c>
      <c r="K54">
        <v>0.00135593082062493</v>
      </c>
    </row>
    <row r="55" spans="1:11">
      <c r="A55" t="s">
        <v>248</v>
      </c>
      <c r="B55" t="s">
        <v>249</v>
      </c>
      <c r="C55">
        <v>-0.0460798655812857</v>
      </c>
      <c r="D55">
        <v>0.171582020023239</v>
      </c>
      <c r="E55">
        <v>-0.0641818015977397</v>
      </c>
      <c r="F55">
        <v>-0.0650719921554807</v>
      </c>
      <c r="G55">
        <v>0.199380686270252</v>
      </c>
      <c r="H55">
        <v>0.171785369374725</v>
      </c>
      <c r="I55">
        <v>-0.00169951198003422</v>
      </c>
      <c r="J55">
        <v>0.351775303594035</v>
      </c>
      <c r="K55">
        <v>0.0260637841452621</v>
      </c>
    </row>
    <row r="56" spans="1:11">
      <c r="A56" t="s">
        <v>160</v>
      </c>
      <c r="B56" t="s">
        <v>161</v>
      </c>
      <c r="C56">
        <v>-0.0747045676668836</v>
      </c>
      <c r="D56">
        <v>0.232019620038414</v>
      </c>
      <c r="E56">
        <v>0.119811955719168</v>
      </c>
      <c r="F56">
        <v>0.0022616355944932</v>
      </c>
      <c r="G56">
        <v>-0.0426153093823615</v>
      </c>
      <c r="H56">
        <v>0.0884949919927828</v>
      </c>
      <c r="I56">
        <v>0.0372592310600723</v>
      </c>
      <c r="J56">
        <v>-0.111494511450779</v>
      </c>
      <c r="K56">
        <v>0.114394590663823</v>
      </c>
    </row>
    <row r="57" spans="1:11">
      <c r="A57" t="s">
        <v>232</v>
      </c>
      <c r="B57" t="s">
        <v>233</v>
      </c>
      <c r="C57">
        <v>0.00153364058959595</v>
      </c>
      <c r="D57">
        <v>-0.168648072440679</v>
      </c>
      <c r="E57">
        <v>0.109697753543687</v>
      </c>
      <c r="F57">
        <v>-0.241624679389658</v>
      </c>
      <c r="G57">
        <v>0.075032113005566</v>
      </c>
      <c r="H57">
        <v>-0.125850036532443</v>
      </c>
      <c r="I57">
        <v>0.108866455924044</v>
      </c>
      <c r="J57">
        <v>-0.0825680568233757</v>
      </c>
      <c r="K57">
        <v>0.20032459770531</v>
      </c>
    </row>
    <row r="58" spans="1:11">
      <c r="A58" t="s">
        <v>246</v>
      </c>
      <c r="B58" t="s">
        <v>247</v>
      </c>
      <c r="C58">
        <v>-0.0924219470327607</v>
      </c>
      <c r="D58">
        <v>0.135437404056345</v>
      </c>
      <c r="E58">
        <v>-0.159708190842963</v>
      </c>
      <c r="F58">
        <v>-0.130630502418099</v>
      </c>
      <c r="G58">
        <v>0.115507940217688</v>
      </c>
      <c r="H58">
        <v>-0.277154523981549</v>
      </c>
      <c r="I58">
        <v>-0.0722528390426134</v>
      </c>
      <c r="J58">
        <v>0.0432011952638354</v>
      </c>
      <c r="K58">
        <v>-0.0222703095266489</v>
      </c>
    </row>
    <row r="59" spans="1:11">
      <c r="A59" t="s">
        <v>194</v>
      </c>
      <c r="B59" t="s">
        <v>195</v>
      </c>
      <c r="C59">
        <v>-0.0514389613826767</v>
      </c>
      <c r="D59">
        <v>0.207573674573048</v>
      </c>
      <c r="E59">
        <v>0.177111438364301</v>
      </c>
      <c r="F59">
        <v>-0.0504956655429523</v>
      </c>
      <c r="G59">
        <v>-0.00137496343368915</v>
      </c>
      <c r="H59">
        <v>-0.164629721493936</v>
      </c>
      <c r="I59">
        <v>0.0361075463648223</v>
      </c>
      <c r="J59">
        <v>0.31000347894911</v>
      </c>
      <c r="K59">
        <v>-0.0918072821870252</v>
      </c>
    </row>
    <row r="60" spans="1:11">
      <c r="A60" t="s">
        <v>256</v>
      </c>
      <c r="B60" t="s">
        <v>257</v>
      </c>
      <c r="C60">
        <v>-0.0433101435218201</v>
      </c>
      <c r="D60">
        <v>0.136848592319003</v>
      </c>
      <c r="E60">
        <v>-0.241813914060664</v>
      </c>
      <c r="F60">
        <v>0.0655701433369222</v>
      </c>
      <c r="G60">
        <v>-0.134902090921026</v>
      </c>
      <c r="H60">
        <v>0.0985143947432264</v>
      </c>
      <c r="I60">
        <v>0.104298320747701</v>
      </c>
      <c r="J60">
        <v>-0.108301797450773</v>
      </c>
      <c r="K60">
        <v>0.111084893677461</v>
      </c>
    </row>
    <row r="61" spans="1:11">
      <c r="A61" t="s">
        <v>274</v>
      </c>
      <c r="B61" t="s">
        <v>275</v>
      </c>
      <c r="C61">
        <v>-0.0621842443433555</v>
      </c>
      <c r="D61">
        <v>0.196152346978621</v>
      </c>
      <c r="E61">
        <v>-0.105746512780516</v>
      </c>
      <c r="F61">
        <v>0.0964844702486035</v>
      </c>
      <c r="G61">
        <v>0.0189807620096565</v>
      </c>
      <c r="H61">
        <v>0.0504475492172025</v>
      </c>
      <c r="I61">
        <v>0.201418226513508</v>
      </c>
      <c r="J61">
        <v>-0.152916898486673</v>
      </c>
      <c r="K61">
        <v>-0.0407547180740909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2016-03-10T12:50:29Z</dcterms:created>
  <dcterms:modified xsi:type="dcterms:W3CDTF">2016-03-10T12:50:29Z</dcterms:modified>
</cp:coreProperties>
</file>